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126</t>
        </is>
      </c>
    </row>
    <row r="2">
      <c r="A2" t="inlineStr">
        <is>
          <t>Date</t>
        </is>
      </c>
      <c r="B2" s="1" t="n">
        <v>44649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0.4711689814814815</v>
      </c>
    </row>
    <row r="9">
      <c r="A9" t="inlineStr">
        <is>
          <t>Hora TOC</t>
        </is>
      </c>
      <c r="B9" s="2" t="n">
        <v>0.4236111111111111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P1-C1</t>
        </is>
      </c>
      <c r="D2" t="inlineStr">
        <is>
          <t>KHP MQ</t>
        </is>
      </c>
      <c r="E2" t="inlineStr">
        <is>
          <t>Aquagel_075_35C_GRAD.M</t>
        </is>
      </c>
      <c r="F2" s="3" t="n">
        <v>44649.47622685185</v>
      </c>
      <c r="H2" t="n">
        <v>8</v>
      </c>
      <c r="I2" t="inlineStr">
        <is>
          <t>DAD1B</t>
        </is>
      </c>
      <c r="J2" t="n">
        <v>20.417</v>
      </c>
      <c r="K2" t="n">
        <v>266</v>
      </c>
      <c r="L2" t="n">
        <v>6.3369</v>
      </c>
      <c r="M2" t="n">
        <v>0.582</v>
      </c>
      <c r="N2" t="n">
        <v>400</v>
      </c>
      <c r="O2" t="n">
        <v>1</v>
      </c>
      <c r="P2" t="n">
        <v>1</v>
      </c>
      <c r="Q2" t="inlineStr">
        <is>
          <t>KHPMQ_R1</t>
        </is>
      </c>
    </row>
    <row r="3">
      <c r="A3" t="n">
        <v>2</v>
      </c>
      <c r="B3" t="n">
        <v>2</v>
      </c>
      <c r="C3" t="inlineStr">
        <is>
          <t>P1-C1</t>
        </is>
      </c>
      <c r="D3" t="inlineStr">
        <is>
          <t>KHP MQ</t>
        </is>
      </c>
      <c r="E3" t="inlineStr">
        <is>
          <t>Aquagel_075_35C_GRAD.M</t>
        </is>
      </c>
      <c r="F3" s="3" t="n">
        <v>44649.52737268519</v>
      </c>
      <c r="H3" t="n">
        <v>7</v>
      </c>
      <c r="I3" t="inlineStr">
        <is>
          <t>DAD1C</t>
        </is>
      </c>
      <c r="J3" t="n">
        <v>20.418</v>
      </c>
      <c r="K3" t="n">
        <v>472</v>
      </c>
      <c r="L3" t="n">
        <v>9.772500000000001</v>
      </c>
      <c r="M3" t="n">
        <v>0.66</v>
      </c>
      <c r="N3" t="n">
        <v>400</v>
      </c>
      <c r="O3" t="n">
        <v>1</v>
      </c>
      <c r="P3" t="n">
        <v>2</v>
      </c>
      <c r="Q3" t="inlineStr">
        <is>
          <t>KHPMQ_R2</t>
        </is>
      </c>
    </row>
    <row r="4">
      <c r="A4" t="n">
        <v>3</v>
      </c>
      <c r="B4" t="n">
        <v>1</v>
      </c>
      <c r="C4" t="inlineStr">
        <is>
          <t>P1-C2</t>
        </is>
      </c>
      <c r="D4" t="inlineStr">
        <is>
          <t>ED PTLL</t>
        </is>
      </c>
      <c r="E4" t="inlineStr">
        <is>
          <t>Aquagel_075_35C_GRAD.M</t>
        </is>
      </c>
      <c r="F4" s="3" t="n">
        <v>44649.57853009259</v>
      </c>
      <c r="H4" t="n">
        <v>8</v>
      </c>
      <c r="I4" t="inlineStr">
        <is>
          <t>DAD1C</t>
        </is>
      </c>
      <c r="J4" t="n">
        <v>20.419</v>
      </c>
      <c r="K4" t="n">
        <v>478</v>
      </c>
      <c r="L4" t="n">
        <v>9.7692</v>
      </c>
      <c r="M4" t="n">
        <v>0.663</v>
      </c>
      <c r="N4" t="n">
        <v>400</v>
      </c>
      <c r="O4" t="n">
        <v>1</v>
      </c>
      <c r="P4" t="n">
        <v>3</v>
      </c>
      <c r="Q4" t="inlineStr">
        <is>
          <t>EDPTLL_R1</t>
        </is>
      </c>
    </row>
    <row r="5">
      <c r="A5" t="n">
        <v>4</v>
      </c>
      <c r="B5" t="n">
        <v>2</v>
      </c>
      <c r="C5" t="inlineStr">
        <is>
          <t>P1-C2</t>
        </is>
      </c>
      <c r="D5" t="inlineStr">
        <is>
          <t>ED PTLL</t>
        </is>
      </c>
      <c r="E5" t="inlineStr">
        <is>
          <t>Aquagel_075_35C_GRAD.M</t>
        </is>
      </c>
      <c r="F5" s="3" t="n">
        <v>44649.62967592593</v>
      </c>
      <c r="H5" t="n">
        <v>7</v>
      </c>
      <c r="I5" t="inlineStr">
        <is>
          <t>DAD1B</t>
        </is>
      </c>
      <c r="J5" t="n">
        <v>20.419</v>
      </c>
      <c r="K5" t="n">
        <v>266</v>
      </c>
      <c r="L5" t="n">
        <v>6.3342</v>
      </c>
      <c r="M5" t="n">
        <v>0.586</v>
      </c>
      <c r="N5" t="n">
        <v>400</v>
      </c>
      <c r="O5" t="n">
        <v>1</v>
      </c>
      <c r="P5" t="n">
        <v>4</v>
      </c>
      <c r="Q5" t="inlineStr">
        <is>
          <t>EDPTLL_R2</t>
        </is>
      </c>
    </row>
    <row r="6">
      <c r="A6" t="n">
        <v>5</v>
      </c>
      <c r="B6" t="n">
        <v>1</v>
      </c>
      <c r="C6" t="inlineStr">
        <is>
          <t>P1-C3</t>
        </is>
      </c>
      <c r="D6" t="inlineStr">
        <is>
          <t>SP PTLL</t>
        </is>
      </c>
      <c r="E6" t="inlineStr">
        <is>
          <t>Aquagel_075_35C_GRAD.M</t>
        </is>
      </c>
      <c r="F6" s="3" t="n">
        <v>44649.68083333333</v>
      </c>
      <c r="H6" t="n">
        <v>8</v>
      </c>
      <c r="I6" t="inlineStr">
        <is>
          <t>DAD1H</t>
        </is>
      </c>
      <c r="J6" t="n">
        <v>20.427</v>
      </c>
      <c r="K6" t="n">
        <v>98</v>
      </c>
      <c r="L6" t="n">
        <v>2.5782</v>
      </c>
      <c r="M6" t="n">
        <v>0.541</v>
      </c>
      <c r="N6" t="n">
        <v>400</v>
      </c>
      <c r="O6" t="n">
        <v>1</v>
      </c>
      <c r="P6" t="n">
        <v>5</v>
      </c>
      <c r="Q6" t="inlineStr">
        <is>
          <t>SPPTLL_R1</t>
        </is>
      </c>
    </row>
    <row r="7">
      <c r="A7" t="n">
        <v>6</v>
      </c>
      <c r="B7" t="n">
        <v>2</v>
      </c>
      <c r="C7" t="inlineStr">
        <is>
          <t>P1-C3</t>
        </is>
      </c>
      <c r="D7" t="inlineStr">
        <is>
          <t>SP PTLL</t>
        </is>
      </c>
      <c r="E7" t="inlineStr">
        <is>
          <t>Aquagel_075_35C_GRAD.M</t>
        </is>
      </c>
      <c r="F7" s="3" t="n">
        <v>44649.73200231481</v>
      </c>
      <c r="H7" t="n">
        <v>7</v>
      </c>
      <c r="I7" t="inlineStr">
        <is>
          <t>DAD1H</t>
        </is>
      </c>
      <c r="J7" t="n">
        <v>20.429</v>
      </c>
      <c r="K7" t="n">
        <v>97</v>
      </c>
      <c r="L7" t="n">
        <v>2.5681</v>
      </c>
      <c r="M7" t="n">
        <v>0.541</v>
      </c>
      <c r="N7" t="n">
        <v>400</v>
      </c>
      <c r="O7" t="n">
        <v>1</v>
      </c>
      <c r="P7" t="n">
        <v>6</v>
      </c>
      <c r="Q7" t="inlineStr">
        <is>
          <t>SPPTLL_R2</t>
        </is>
      </c>
    </row>
    <row r="8">
      <c r="A8" t="n">
        <v>7</v>
      </c>
      <c r="B8" t="n">
        <v>1</v>
      </c>
      <c r="C8" t="inlineStr">
        <is>
          <t>P1-C4</t>
        </is>
      </c>
      <c r="D8" t="inlineStr">
        <is>
          <t>SP PTT</t>
        </is>
      </c>
      <c r="E8" t="inlineStr">
        <is>
          <t>Aquagel_075_35C_GRAD.M</t>
        </is>
      </c>
      <c r="F8" s="3" t="n">
        <v>44649.78314814815</v>
      </c>
      <c r="H8" t="n">
        <v>8</v>
      </c>
      <c r="I8" t="inlineStr">
        <is>
          <t>DAD1A</t>
        </is>
      </c>
      <c r="J8" t="n">
        <v>20.43</v>
      </c>
      <c r="K8" t="n">
        <v>81</v>
      </c>
      <c r="L8" t="n">
        <v>2.1443</v>
      </c>
      <c r="M8" t="n">
        <v>0.539</v>
      </c>
      <c r="N8" t="n">
        <v>400</v>
      </c>
      <c r="O8" t="n">
        <v>1</v>
      </c>
      <c r="P8" t="n">
        <v>7</v>
      </c>
      <c r="Q8" t="inlineStr">
        <is>
          <t>SPPTT_R1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29 Mar 2022 18:51:25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561863</v>
      </c>
      <c r="B8" t="inlineStr">
        <is>
          <t>126_SEQ</t>
        </is>
      </c>
      <c r="C8" t="n">
        <v>1</v>
      </c>
      <c r="D8" s="3" t="n">
        <v>44649.42071759259</v>
      </c>
      <c r="E8" s="3" t="n">
        <v>44649.42497685185</v>
      </c>
      <c r="F8" t="n">
        <v>86.59999999999999</v>
      </c>
      <c r="G8" t="n">
        <v>0</v>
      </c>
      <c r="H8" t="n">
        <v>86.59999999999999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561864</v>
      </c>
      <c r="B9" t="inlineStr">
        <is>
          <t>126_SEQ</t>
        </is>
      </c>
      <c r="C9" t="n">
        <v>2</v>
      </c>
      <c r="D9" s="3" t="n">
        <v>44649.42497685185</v>
      </c>
      <c r="E9" s="3" t="n">
        <v>44649.42502314815</v>
      </c>
      <c r="F9" t="n">
        <v>85.59999999999999</v>
      </c>
      <c r="G9" t="n">
        <v>0</v>
      </c>
      <c r="H9" t="n">
        <v>85.59999999999999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561865</v>
      </c>
      <c r="B10" t="inlineStr">
        <is>
          <t>126_SEQ</t>
        </is>
      </c>
      <c r="C10" t="n">
        <v>3</v>
      </c>
      <c r="D10" s="3" t="n">
        <v>44649.42502314815</v>
      </c>
      <c r="E10" s="3" t="n">
        <v>44649.42506944444</v>
      </c>
      <c r="F10" t="n">
        <v>84.8</v>
      </c>
      <c r="G10" t="n">
        <v>0</v>
      </c>
      <c r="H10" t="n">
        <v>84.8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561866</v>
      </c>
      <c r="B11" t="inlineStr">
        <is>
          <t>126_SEQ</t>
        </is>
      </c>
      <c r="C11" t="n">
        <v>4</v>
      </c>
      <c r="D11" s="3" t="n">
        <v>44649.42506944444</v>
      </c>
      <c r="E11" s="3" t="n">
        <v>44649.42511574074</v>
      </c>
      <c r="F11" t="n">
        <v>84</v>
      </c>
      <c r="G11" t="n">
        <v>0</v>
      </c>
      <c r="H11" t="n">
        <v>84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561867</v>
      </c>
      <c r="B12" t="inlineStr">
        <is>
          <t>126_SEQ</t>
        </is>
      </c>
      <c r="C12" t="n">
        <v>5</v>
      </c>
      <c r="D12" s="3" t="n">
        <v>44649.42511574074</v>
      </c>
      <c r="E12" s="3" t="n">
        <v>44649.42516203703</v>
      </c>
      <c r="F12" t="n">
        <v>83.3</v>
      </c>
      <c r="G12" t="n">
        <v>0</v>
      </c>
      <c r="H12" t="n">
        <v>83.3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561868</v>
      </c>
      <c r="B13" t="inlineStr">
        <is>
          <t>126_SEQ</t>
        </is>
      </c>
      <c r="C13" t="n">
        <v>6</v>
      </c>
      <c r="D13" s="3" t="n">
        <v>44649.42516203703</v>
      </c>
      <c r="E13" s="3" t="n">
        <v>44649.42520833333</v>
      </c>
      <c r="F13" t="n">
        <v>82.8</v>
      </c>
      <c r="G13" t="n">
        <v>0</v>
      </c>
      <c r="H13" t="n">
        <v>82.8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561869</v>
      </c>
      <c r="B14" t="inlineStr">
        <is>
          <t>126_SEQ</t>
        </is>
      </c>
      <c r="C14" t="n">
        <v>7</v>
      </c>
      <c r="D14" s="3" t="n">
        <v>44649.42520833333</v>
      </c>
      <c r="E14" s="3" t="n">
        <v>44649.42525462963</v>
      </c>
      <c r="F14" t="n">
        <v>82.3</v>
      </c>
      <c r="G14" t="n">
        <v>0</v>
      </c>
      <c r="H14" t="n">
        <v>82.3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561870</v>
      </c>
      <c r="B15" t="inlineStr">
        <is>
          <t>126_SEQ</t>
        </is>
      </c>
      <c r="C15" t="n">
        <v>8</v>
      </c>
      <c r="D15" s="3" t="n">
        <v>44649.42525462963</v>
      </c>
      <c r="E15" s="3" t="n">
        <v>44649.42530092593</v>
      </c>
      <c r="F15" t="n">
        <v>81.8</v>
      </c>
      <c r="G15" t="n">
        <v>0</v>
      </c>
      <c r="H15" t="n">
        <v>81.8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561871</v>
      </c>
      <c r="B16" t="inlineStr">
        <is>
          <t>126_SEQ</t>
        </is>
      </c>
      <c r="C16" t="n">
        <v>9</v>
      </c>
      <c r="D16" s="3" t="n">
        <v>44649.42530092593</v>
      </c>
      <c r="E16" s="3" t="n">
        <v>44649.42534722222</v>
      </c>
      <c r="F16" t="n">
        <v>81.59999999999999</v>
      </c>
      <c r="G16" t="n">
        <v>0</v>
      </c>
      <c r="H16" t="n">
        <v>81.59999999999999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561872</v>
      </c>
      <c r="B17" t="inlineStr">
        <is>
          <t>126_SEQ</t>
        </is>
      </c>
      <c r="C17" t="n">
        <v>10</v>
      </c>
      <c r="D17" s="3" t="n">
        <v>44649.42534722222</v>
      </c>
      <c r="E17" s="3" t="n">
        <v>44649.42539351852</v>
      </c>
      <c r="F17" t="n">
        <v>81.40000000000001</v>
      </c>
      <c r="G17" t="n">
        <v>0</v>
      </c>
      <c r="H17" t="n">
        <v>81.40000000000001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561873</v>
      </c>
      <c r="B18" t="inlineStr">
        <is>
          <t>126_SEQ</t>
        </is>
      </c>
      <c r="C18" t="n">
        <v>11</v>
      </c>
      <c r="D18" s="3" t="n">
        <v>44649.42539351852</v>
      </c>
      <c r="E18" s="3" t="n">
        <v>44649.42543981481</v>
      </c>
      <c r="F18" t="n">
        <v>81.2</v>
      </c>
      <c r="G18" t="n">
        <v>0</v>
      </c>
      <c r="H18" t="n">
        <v>81.2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561874</v>
      </c>
      <c r="B19" t="inlineStr">
        <is>
          <t>126_SEQ</t>
        </is>
      </c>
      <c r="C19" t="n">
        <v>12</v>
      </c>
      <c r="D19" s="3" t="n">
        <v>44649.42543981481</v>
      </c>
      <c r="E19" s="3" t="n">
        <v>44649.42548611111</v>
      </c>
      <c r="F19" t="n">
        <v>81</v>
      </c>
      <c r="G19" t="n">
        <v>0</v>
      </c>
      <c r="H19" t="n">
        <v>81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561875</v>
      </c>
      <c r="B20" t="inlineStr">
        <is>
          <t>126_SEQ</t>
        </is>
      </c>
      <c r="C20" t="n">
        <v>13</v>
      </c>
      <c r="D20" s="3" t="n">
        <v>44649.42548611111</v>
      </c>
      <c r="E20" s="3" t="n">
        <v>44649.4255324074</v>
      </c>
      <c r="F20" t="n">
        <v>80.90000000000001</v>
      </c>
      <c r="G20" t="n">
        <v>0</v>
      </c>
      <c r="H20" t="n">
        <v>80.90000000000001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561876</v>
      </c>
      <c r="B21" t="inlineStr">
        <is>
          <t>126_SEQ</t>
        </is>
      </c>
      <c r="C21" t="n">
        <v>14</v>
      </c>
      <c r="D21" s="3" t="n">
        <v>44649.4255324074</v>
      </c>
      <c r="E21" s="3" t="n">
        <v>44649.4255787037</v>
      </c>
      <c r="F21" t="n">
        <v>80.8</v>
      </c>
      <c r="G21" t="n">
        <v>0</v>
      </c>
      <c r="H21" t="n">
        <v>80.8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561877</v>
      </c>
      <c r="B22" t="inlineStr">
        <is>
          <t>126_SEQ</t>
        </is>
      </c>
      <c r="C22" t="n">
        <v>15</v>
      </c>
      <c r="D22" s="3" t="n">
        <v>44649.4255787037</v>
      </c>
      <c r="E22" s="3" t="n">
        <v>44649.425625</v>
      </c>
      <c r="F22" t="n">
        <v>80.59999999999999</v>
      </c>
      <c r="G22" t="n">
        <v>0</v>
      </c>
      <c r="H22" t="n">
        <v>80.59999999999999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561878</v>
      </c>
      <c r="B23" t="inlineStr">
        <is>
          <t>126_SEQ</t>
        </is>
      </c>
      <c r="C23" t="n">
        <v>16</v>
      </c>
      <c r="D23" s="3" t="n">
        <v>44649.425625</v>
      </c>
      <c r="E23" s="3" t="n">
        <v>44649.4256712963</v>
      </c>
      <c r="F23" t="n">
        <v>80.5</v>
      </c>
      <c r="G23" t="n">
        <v>0</v>
      </c>
      <c r="H23" t="n">
        <v>80.5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561879</v>
      </c>
      <c r="B24" t="inlineStr">
        <is>
          <t>126_SEQ</t>
        </is>
      </c>
      <c r="C24" t="n">
        <v>17</v>
      </c>
      <c r="D24" s="3" t="n">
        <v>44649.4256712963</v>
      </c>
      <c r="E24" s="3" t="n">
        <v>44649.4257175926</v>
      </c>
      <c r="F24" t="n">
        <v>80.40000000000001</v>
      </c>
      <c r="G24" t="n">
        <v>0</v>
      </c>
      <c r="H24" t="n">
        <v>80.40000000000001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561880</v>
      </c>
      <c r="B25" t="inlineStr">
        <is>
          <t>126_SEQ</t>
        </is>
      </c>
      <c r="C25" t="n">
        <v>18</v>
      </c>
      <c r="D25" s="3" t="n">
        <v>44649.4257175926</v>
      </c>
      <c r="E25" s="3" t="n">
        <v>44649.42576388889</v>
      </c>
      <c r="F25" t="n">
        <v>80.2</v>
      </c>
      <c r="G25" t="n">
        <v>0</v>
      </c>
      <c r="H25" t="n">
        <v>80.2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561881</v>
      </c>
      <c r="B26" t="inlineStr">
        <is>
          <t>126_SEQ</t>
        </is>
      </c>
      <c r="C26" t="n">
        <v>19</v>
      </c>
      <c r="D26" s="3" t="n">
        <v>44649.42576388889</v>
      </c>
      <c r="E26" s="3" t="n">
        <v>44649.42581018519</v>
      </c>
      <c r="F26" t="n">
        <v>80.09999999999999</v>
      </c>
      <c r="G26" t="n">
        <v>0</v>
      </c>
      <c r="H26" t="n">
        <v>80.09999999999999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561882</v>
      </c>
      <c r="B27" t="inlineStr">
        <is>
          <t>126_SEQ</t>
        </is>
      </c>
      <c r="C27" t="n">
        <v>20</v>
      </c>
      <c r="D27" s="3" t="n">
        <v>44649.42581018519</v>
      </c>
      <c r="E27" s="3" t="n">
        <v>44649.42585648148</v>
      </c>
      <c r="F27" t="n">
        <v>80.09999999999999</v>
      </c>
      <c r="G27" t="n">
        <v>0</v>
      </c>
      <c r="H27" t="n">
        <v>80.09999999999999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561883</v>
      </c>
      <c r="B28" t="inlineStr">
        <is>
          <t>126_SEQ</t>
        </is>
      </c>
      <c r="C28" t="n">
        <v>21</v>
      </c>
      <c r="D28" s="3" t="n">
        <v>44649.42585648148</v>
      </c>
      <c r="E28" s="3" t="n">
        <v>44649.42590277778</v>
      </c>
      <c r="F28" t="n">
        <v>80</v>
      </c>
      <c r="G28" t="n">
        <v>0</v>
      </c>
      <c r="H28" t="n">
        <v>80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561884</v>
      </c>
      <c r="B29" t="inlineStr">
        <is>
          <t>126_SEQ</t>
        </is>
      </c>
      <c r="C29" t="n">
        <v>22</v>
      </c>
      <c r="D29" s="3" t="n">
        <v>44649.42590277778</v>
      </c>
      <c r="E29" s="3" t="n">
        <v>44649.42594907407</v>
      </c>
      <c r="F29" t="n">
        <v>80</v>
      </c>
      <c r="G29" t="n">
        <v>0</v>
      </c>
      <c r="H29" t="n">
        <v>80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561885</v>
      </c>
      <c r="B30" t="inlineStr">
        <is>
          <t>126_SEQ</t>
        </is>
      </c>
      <c r="C30" t="n">
        <v>23</v>
      </c>
      <c r="D30" s="3" t="n">
        <v>44649.42594907407</v>
      </c>
      <c r="E30" s="3" t="n">
        <v>44649.42599537037</v>
      </c>
      <c r="F30" t="n">
        <v>79.90000000000001</v>
      </c>
      <c r="G30" t="n">
        <v>0</v>
      </c>
      <c r="H30" t="n">
        <v>79.90000000000001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561886</v>
      </c>
      <c r="B31" t="inlineStr">
        <is>
          <t>126_SEQ</t>
        </is>
      </c>
      <c r="C31" t="n">
        <v>24</v>
      </c>
      <c r="D31" s="3" t="n">
        <v>44649.42599537037</v>
      </c>
      <c r="E31" s="3" t="n">
        <v>44649.42604166667</v>
      </c>
      <c r="F31" t="n">
        <v>79.90000000000001</v>
      </c>
      <c r="G31" t="n">
        <v>0</v>
      </c>
      <c r="H31" t="n">
        <v>79.90000000000001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561887</v>
      </c>
      <c r="B32" t="inlineStr">
        <is>
          <t>126_SEQ</t>
        </is>
      </c>
      <c r="C32" t="n">
        <v>25</v>
      </c>
      <c r="D32" s="3" t="n">
        <v>44649.42604166667</v>
      </c>
      <c r="E32" s="3" t="n">
        <v>44649.42608796297</v>
      </c>
      <c r="F32" t="n">
        <v>79.90000000000001</v>
      </c>
      <c r="G32" t="n">
        <v>0</v>
      </c>
      <c r="H32" t="n">
        <v>79.90000000000001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561888</v>
      </c>
      <c r="B33" t="inlineStr">
        <is>
          <t>126_SEQ</t>
        </is>
      </c>
      <c r="C33" t="n">
        <v>26</v>
      </c>
      <c r="D33" s="3" t="n">
        <v>44649.42608796297</v>
      </c>
      <c r="E33" s="3" t="n">
        <v>44649.42613425926</v>
      </c>
      <c r="F33" t="n">
        <v>80</v>
      </c>
      <c r="G33" t="n">
        <v>0</v>
      </c>
      <c r="H33" t="n">
        <v>80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561889</v>
      </c>
      <c r="B34" t="inlineStr">
        <is>
          <t>126_SEQ</t>
        </is>
      </c>
      <c r="C34" t="n">
        <v>27</v>
      </c>
      <c r="D34" s="3" t="n">
        <v>44649.42613425926</v>
      </c>
      <c r="E34" s="3" t="n">
        <v>44649.42618055556</v>
      </c>
      <c r="F34" t="n">
        <v>80.09999999999999</v>
      </c>
      <c r="G34" t="n">
        <v>0</v>
      </c>
      <c r="H34" t="n">
        <v>80.09999999999999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561890</v>
      </c>
      <c r="B35" t="inlineStr">
        <is>
          <t>126_SEQ</t>
        </is>
      </c>
      <c r="C35" t="n">
        <v>28</v>
      </c>
      <c r="D35" s="3" t="n">
        <v>44649.42618055556</v>
      </c>
      <c r="E35" s="3" t="n">
        <v>44649.42622685185</v>
      </c>
      <c r="F35" t="n">
        <v>80.3</v>
      </c>
      <c r="G35" t="n">
        <v>0</v>
      </c>
      <c r="H35" t="n">
        <v>80.3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561891</v>
      </c>
      <c r="B36" t="inlineStr">
        <is>
          <t>126_SEQ</t>
        </is>
      </c>
      <c r="C36" t="n">
        <v>29</v>
      </c>
      <c r="D36" s="3" t="n">
        <v>44649.42622685185</v>
      </c>
      <c r="E36" s="3" t="n">
        <v>44649.42627314815</v>
      </c>
      <c r="F36" t="n">
        <v>80.3</v>
      </c>
      <c r="G36" t="n">
        <v>0</v>
      </c>
      <c r="H36" t="n">
        <v>80.3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561892</v>
      </c>
      <c r="B37" t="inlineStr">
        <is>
          <t>126_SEQ</t>
        </is>
      </c>
      <c r="C37" t="n">
        <v>30</v>
      </c>
      <c r="D37" s="3" t="n">
        <v>44649.42627314815</v>
      </c>
      <c r="E37" s="3" t="n">
        <v>44649.42631944444</v>
      </c>
      <c r="F37" t="n">
        <v>80.40000000000001</v>
      </c>
      <c r="G37" t="n">
        <v>0</v>
      </c>
      <c r="H37" t="n">
        <v>80.40000000000001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561893</v>
      </c>
      <c r="B38" t="inlineStr">
        <is>
          <t>126_SEQ</t>
        </is>
      </c>
      <c r="C38" t="n">
        <v>31</v>
      </c>
      <c r="D38" s="3" t="n">
        <v>44649.42631944444</v>
      </c>
      <c r="E38" s="3" t="n">
        <v>44649.42636574074</v>
      </c>
      <c r="F38" t="n">
        <v>80.3</v>
      </c>
      <c r="G38" t="n">
        <v>0</v>
      </c>
      <c r="H38" t="n">
        <v>80.3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561894</v>
      </c>
      <c r="B39" t="inlineStr">
        <is>
          <t>126_SEQ</t>
        </is>
      </c>
      <c r="C39" t="n">
        <v>32</v>
      </c>
      <c r="D39" s="3" t="n">
        <v>44649.42636574074</v>
      </c>
      <c r="E39" s="3" t="n">
        <v>44649.42641203704</v>
      </c>
      <c r="F39" t="n">
        <v>80.40000000000001</v>
      </c>
      <c r="G39" t="n">
        <v>0</v>
      </c>
      <c r="H39" t="n">
        <v>80.40000000000001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561895</v>
      </c>
      <c r="B40" t="inlineStr">
        <is>
          <t>126_SEQ</t>
        </is>
      </c>
      <c r="C40" t="n">
        <v>33</v>
      </c>
      <c r="D40" s="3" t="n">
        <v>44649.42641203704</v>
      </c>
      <c r="E40" s="3" t="n">
        <v>44649.42645833334</v>
      </c>
      <c r="F40" t="n">
        <v>80.3</v>
      </c>
      <c r="G40" t="n">
        <v>0</v>
      </c>
      <c r="H40" t="n">
        <v>80.3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561896</v>
      </c>
      <c r="B41" t="inlineStr">
        <is>
          <t>126_SEQ</t>
        </is>
      </c>
      <c r="C41" t="n">
        <v>34</v>
      </c>
      <c r="D41" s="3" t="n">
        <v>44649.42645833334</v>
      </c>
      <c r="E41" s="3" t="n">
        <v>44649.42650462963</v>
      </c>
      <c r="F41" t="n">
        <v>80.2</v>
      </c>
      <c r="G41" t="n">
        <v>0</v>
      </c>
      <c r="H41" t="n">
        <v>80.2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561897</v>
      </c>
      <c r="B42" t="inlineStr">
        <is>
          <t>126_SEQ</t>
        </is>
      </c>
      <c r="C42" t="n">
        <v>35</v>
      </c>
      <c r="D42" s="3" t="n">
        <v>44649.42650462963</v>
      </c>
      <c r="E42" s="3" t="n">
        <v>44649.42655092593</v>
      </c>
      <c r="F42" t="n">
        <v>80.09999999999999</v>
      </c>
      <c r="G42" t="n">
        <v>0</v>
      </c>
      <c r="H42" t="n">
        <v>80.09999999999999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561898</v>
      </c>
      <c r="B43" t="inlineStr">
        <is>
          <t>126_SEQ</t>
        </is>
      </c>
      <c r="C43" t="n">
        <v>36</v>
      </c>
      <c r="D43" s="3" t="n">
        <v>44649.42655092593</v>
      </c>
      <c r="E43" s="3" t="n">
        <v>44649.42659722222</v>
      </c>
      <c r="F43" t="n">
        <v>80.2</v>
      </c>
      <c r="G43" t="n">
        <v>0</v>
      </c>
      <c r="H43" t="n">
        <v>80.2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561899</v>
      </c>
      <c r="B44" t="inlineStr">
        <is>
          <t>126_SEQ</t>
        </is>
      </c>
      <c r="C44" t="n">
        <v>37</v>
      </c>
      <c r="D44" s="3" t="n">
        <v>44649.42659722222</v>
      </c>
      <c r="E44" s="3" t="n">
        <v>44649.42664351852</v>
      </c>
      <c r="F44" t="n">
        <v>80.40000000000001</v>
      </c>
      <c r="G44" t="n">
        <v>0</v>
      </c>
      <c r="H44" t="n">
        <v>80.40000000000001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561900</v>
      </c>
      <c r="B45" t="inlineStr">
        <is>
          <t>126_SEQ</t>
        </is>
      </c>
      <c r="C45" t="n">
        <v>38</v>
      </c>
      <c r="D45" s="3" t="n">
        <v>44649.42664351852</v>
      </c>
      <c r="E45" s="3" t="n">
        <v>44649.42668981481</v>
      </c>
      <c r="F45" t="n">
        <v>80.5</v>
      </c>
      <c r="G45" t="n">
        <v>0</v>
      </c>
      <c r="H45" t="n">
        <v>80.5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561901</v>
      </c>
      <c r="B46" t="inlineStr">
        <is>
          <t>126_SEQ</t>
        </is>
      </c>
      <c r="C46" t="n">
        <v>39</v>
      </c>
      <c r="D46" s="3" t="n">
        <v>44649.42668981481</v>
      </c>
      <c r="E46" s="3" t="n">
        <v>44649.42673611111</v>
      </c>
      <c r="F46" t="n">
        <v>80.40000000000001</v>
      </c>
      <c r="G46" t="n">
        <v>0</v>
      </c>
      <c r="H46" t="n">
        <v>80.40000000000001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561902</v>
      </c>
      <c r="B47" t="inlineStr">
        <is>
          <t>126_SEQ</t>
        </is>
      </c>
      <c r="C47" t="n">
        <v>40</v>
      </c>
      <c r="D47" s="3" t="n">
        <v>44649.42673611111</v>
      </c>
      <c r="E47" s="3" t="n">
        <v>44649.4267824074</v>
      </c>
      <c r="F47" t="n">
        <v>80.3</v>
      </c>
      <c r="G47" t="n">
        <v>0</v>
      </c>
      <c r="H47" t="n">
        <v>80.3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561903</v>
      </c>
      <c r="B48" t="inlineStr">
        <is>
          <t>126_SEQ</t>
        </is>
      </c>
      <c r="C48" t="n">
        <v>41</v>
      </c>
      <c r="D48" s="3" t="n">
        <v>44649.4267824074</v>
      </c>
      <c r="E48" s="3" t="n">
        <v>44649.4268287037</v>
      </c>
      <c r="F48" t="n">
        <v>80.2</v>
      </c>
      <c r="G48" t="n">
        <v>0</v>
      </c>
      <c r="H48" t="n">
        <v>80.2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561904</v>
      </c>
      <c r="B49" t="inlineStr">
        <is>
          <t>126_SEQ</t>
        </is>
      </c>
      <c r="C49" t="n">
        <v>42</v>
      </c>
      <c r="D49" s="3" t="n">
        <v>44649.4268287037</v>
      </c>
      <c r="E49" s="3" t="n">
        <v>44649.426875</v>
      </c>
      <c r="F49" t="n">
        <v>80.09999999999999</v>
      </c>
      <c r="G49" t="n">
        <v>0</v>
      </c>
      <c r="H49" t="n">
        <v>80.09999999999999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561905</v>
      </c>
      <c r="B50" t="inlineStr">
        <is>
          <t>126_SEQ</t>
        </is>
      </c>
      <c r="C50" t="n">
        <v>43</v>
      </c>
      <c r="D50" s="3" t="n">
        <v>44649.426875</v>
      </c>
      <c r="E50" s="3" t="n">
        <v>44649.4269212963</v>
      </c>
      <c r="F50" t="n">
        <v>80</v>
      </c>
      <c r="G50" t="n">
        <v>0</v>
      </c>
      <c r="H50" t="n">
        <v>80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561906</v>
      </c>
      <c r="B51" t="inlineStr">
        <is>
          <t>126_SEQ</t>
        </is>
      </c>
      <c r="C51" t="n">
        <v>44</v>
      </c>
      <c r="D51" s="3" t="n">
        <v>44649.4269212963</v>
      </c>
      <c r="E51" s="3" t="n">
        <v>44649.42696759259</v>
      </c>
      <c r="F51" t="n">
        <v>80</v>
      </c>
      <c r="G51" t="n">
        <v>0</v>
      </c>
      <c r="H51" t="n">
        <v>80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561907</v>
      </c>
      <c r="B52" t="inlineStr">
        <is>
          <t>126_SEQ</t>
        </is>
      </c>
      <c r="C52" t="n">
        <v>45</v>
      </c>
      <c r="D52" s="3" t="n">
        <v>44649.42696759259</v>
      </c>
      <c r="E52" s="3" t="n">
        <v>44649.42701388889</v>
      </c>
      <c r="F52" t="n">
        <v>79.90000000000001</v>
      </c>
      <c r="G52" t="n">
        <v>0</v>
      </c>
      <c r="H52" t="n">
        <v>79.90000000000001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561908</v>
      </c>
      <c r="B53" t="inlineStr">
        <is>
          <t>126_SEQ</t>
        </is>
      </c>
      <c r="C53" t="n">
        <v>46</v>
      </c>
      <c r="D53" s="3" t="n">
        <v>44649.42701388889</v>
      </c>
      <c r="E53" s="3" t="n">
        <v>44649.42706018518</v>
      </c>
      <c r="F53" t="n">
        <v>79.90000000000001</v>
      </c>
      <c r="G53" t="n">
        <v>0</v>
      </c>
      <c r="H53" t="n">
        <v>79.90000000000001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561909</v>
      </c>
      <c r="B54" t="inlineStr">
        <is>
          <t>126_SEQ</t>
        </is>
      </c>
      <c r="C54" t="n">
        <v>47</v>
      </c>
      <c r="D54" s="3" t="n">
        <v>44649.42706018518</v>
      </c>
      <c r="E54" s="3" t="n">
        <v>44649.42710648148</v>
      </c>
      <c r="F54" t="n">
        <v>79.8</v>
      </c>
      <c r="G54" t="n">
        <v>0</v>
      </c>
      <c r="H54" t="n">
        <v>79.8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561910</v>
      </c>
      <c r="B55" t="inlineStr">
        <is>
          <t>126_SEQ</t>
        </is>
      </c>
      <c r="C55" t="n">
        <v>48</v>
      </c>
      <c r="D55" s="3" t="n">
        <v>44649.42710648148</v>
      </c>
      <c r="E55" s="3" t="n">
        <v>44649.42715277777</v>
      </c>
      <c r="F55" t="n">
        <v>79.8</v>
      </c>
      <c r="G55" t="n">
        <v>0</v>
      </c>
      <c r="H55" t="n">
        <v>79.8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561911</v>
      </c>
      <c r="B56" t="inlineStr">
        <is>
          <t>126_SEQ</t>
        </is>
      </c>
      <c r="C56" t="n">
        <v>49</v>
      </c>
      <c r="D56" s="3" t="n">
        <v>44649.42715277777</v>
      </c>
      <c r="E56" s="3" t="n">
        <v>44649.42719907407</v>
      </c>
      <c r="F56" t="n">
        <v>79.7</v>
      </c>
      <c r="G56" t="n">
        <v>0</v>
      </c>
      <c r="H56" t="n">
        <v>79.7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561912</v>
      </c>
      <c r="B57" t="inlineStr">
        <is>
          <t>126_SEQ</t>
        </is>
      </c>
      <c r="C57" t="n">
        <v>50</v>
      </c>
      <c r="D57" s="3" t="n">
        <v>44649.42719907407</v>
      </c>
      <c r="E57" s="3" t="n">
        <v>44649.42724537037</v>
      </c>
      <c r="F57" t="n">
        <v>79.5</v>
      </c>
      <c r="G57" t="n">
        <v>0</v>
      </c>
      <c r="H57" t="n">
        <v>79.5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561913</v>
      </c>
      <c r="B58" t="inlineStr">
        <is>
          <t>126_SEQ</t>
        </is>
      </c>
      <c r="C58" t="n">
        <v>51</v>
      </c>
      <c r="D58" s="3" t="n">
        <v>44649.42724537037</v>
      </c>
      <c r="E58" s="3" t="n">
        <v>44649.42729166667</v>
      </c>
      <c r="F58" t="n">
        <v>79.5</v>
      </c>
      <c r="G58" t="n">
        <v>0</v>
      </c>
      <c r="H58" t="n">
        <v>79.5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561914</v>
      </c>
      <c r="B59" t="inlineStr">
        <is>
          <t>126_SEQ</t>
        </is>
      </c>
      <c r="C59" t="n">
        <v>52</v>
      </c>
      <c r="D59" s="3" t="n">
        <v>44649.42729166667</v>
      </c>
      <c r="E59" s="3" t="n">
        <v>44649.42733796296</v>
      </c>
      <c r="F59" t="n">
        <v>79.5</v>
      </c>
      <c r="G59" t="n">
        <v>0</v>
      </c>
      <c r="H59" t="n">
        <v>79.5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561915</v>
      </c>
      <c r="B60" t="inlineStr">
        <is>
          <t>126_SEQ</t>
        </is>
      </c>
      <c r="C60" t="n">
        <v>53</v>
      </c>
      <c r="D60" s="3" t="n">
        <v>44649.42733796296</v>
      </c>
      <c r="E60" s="3" t="n">
        <v>44649.42738425926</v>
      </c>
      <c r="F60" t="n">
        <v>79.5</v>
      </c>
      <c r="G60" t="n">
        <v>0</v>
      </c>
      <c r="H60" t="n">
        <v>79.5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561916</v>
      </c>
      <c r="B61" t="inlineStr">
        <is>
          <t>126_SEQ</t>
        </is>
      </c>
      <c r="C61" t="n">
        <v>54</v>
      </c>
      <c r="D61" s="3" t="n">
        <v>44649.42738425926</v>
      </c>
      <c r="E61" s="3" t="n">
        <v>44649.42743055556</v>
      </c>
      <c r="F61" t="n">
        <v>79.59999999999999</v>
      </c>
      <c r="G61" t="n">
        <v>0</v>
      </c>
      <c r="H61" t="n">
        <v>79.59999999999999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561917</v>
      </c>
      <c r="B62" t="inlineStr">
        <is>
          <t>126_SEQ</t>
        </is>
      </c>
      <c r="C62" t="n">
        <v>55</v>
      </c>
      <c r="D62" s="3" t="n">
        <v>44649.42743055556</v>
      </c>
      <c r="E62" s="3" t="n">
        <v>44649.42747685185</v>
      </c>
      <c r="F62" t="n">
        <v>79.5</v>
      </c>
      <c r="G62" t="n">
        <v>0</v>
      </c>
      <c r="H62" t="n">
        <v>79.5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561918</v>
      </c>
      <c r="B63" t="inlineStr">
        <is>
          <t>126_SEQ</t>
        </is>
      </c>
      <c r="C63" t="n">
        <v>56</v>
      </c>
      <c r="D63" s="3" t="n">
        <v>44649.42747685185</v>
      </c>
      <c r="E63" s="3" t="n">
        <v>44649.42752314815</v>
      </c>
      <c r="F63" t="n">
        <v>79.59999999999999</v>
      </c>
      <c r="G63" t="n">
        <v>0</v>
      </c>
      <c r="H63" t="n">
        <v>79.59999999999999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561919</v>
      </c>
      <c r="B64" t="inlineStr">
        <is>
          <t>126_SEQ</t>
        </is>
      </c>
      <c r="C64" t="n">
        <v>57</v>
      </c>
      <c r="D64" s="3" t="n">
        <v>44649.42752314815</v>
      </c>
      <c r="E64" s="3" t="n">
        <v>44649.42756944444</v>
      </c>
      <c r="F64" t="n">
        <v>79.59999999999999</v>
      </c>
      <c r="G64" t="n">
        <v>0</v>
      </c>
      <c r="H64" t="n">
        <v>79.59999999999999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561920</v>
      </c>
      <c r="B65" t="inlineStr">
        <is>
          <t>126_SEQ</t>
        </is>
      </c>
      <c r="C65" t="n">
        <v>58</v>
      </c>
      <c r="D65" s="3" t="n">
        <v>44649.42756944444</v>
      </c>
      <c r="E65" s="3" t="n">
        <v>44649.42761574074</v>
      </c>
      <c r="F65" t="n">
        <v>79.59999999999999</v>
      </c>
      <c r="G65" t="n">
        <v>0</v>
      </c>
      <c r="H65" t="n">
        <v>79.59999999999999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561921</v>
      </c>
      <c r="B66" t="inlineStr">
        <is>
          <t>126_SEQ</t>
        </is>
      </c>
      <c r="C66" t="n">
        <v>59</v>
      </c>
      <c r="D66" s="3" t="n">
        <v>44649.42761574074</v>
      </c>
      <c r="E66" s="3" t="n">
        <v>44649.42766203704</v>
      </c>
      <c r="F66" t="n">
        <v>79.59999999999999</v>
      </c>
      <c r="G66" t="n">
        <v>0</v>
      </c>
      <c r="H66" t="n">
        <v>79.59999999999999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561922</v>
      </c>
      <c r="B67" t="inlineStr">
        <is>
          <t>126_SEQ</t>
        </is>
      </c>
      <c r="C67" t="n">
        <v>60</v>
      </c>
      <c r="D67" s="3" t="n">
        <v>44649.42766203704</v>
      </c>
      <c r="E67" s="3" t="n">
        <v>44649.42770833334</v>
      </c>
      <c r="F67" t="n">
        <v>79.7</v>
      </c>
      <c r="G67" t="n">
        <v>0</v>
      </c>
      <c r="H67" t="n">
        <v>79.7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561923</v>
      </c>
      <c r="B68" t="inlineStr">
        <is>
          <t>126_SEQ</t>
        </is>
      </c>
      <c r="C68" t="n">
        <v>61</v>
      </c>
      <c r="D68" s="3" t="n">
        <v>44649.42770833334</v>
      </c>
      <c r="E68" s="3" t="n">
        <v>44649.42775462963</v>
      </c>
      <c r="F68" t="n">
        <v>79.7</v>
      </c>
      <c r="G68" t="n">
        <v>0</v>
      </c>
      <c r="H68" t="n">
        <v>79.7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561924</v>
      </c>
      <c r="B69" t="inlineStr">
        <is>
          <t>126_SEQ</t>
        </is>
      </c>
      <c r="C69" t="n">
        <v>62</v>
      </c>
      <c r="D69" s="3" t="n">
        <v>44649.42775462963</v>
      </c>
      <c r="E69" s="3" t="n">
        <v>44649.42780092593</v>
      </c>
      <c r="F69" t="n">
        <v>79.8</v>
      </c>
      <c r="G69" t="n">
        <v>0</v>
      </c>
      <c r="H69" t="n">
        <v>79.8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561925</v>
      </c>
      <c r="B70" t="inlineStr">
        <is>
          <t>126_SEQ</t>
        </is>
      </c>
      <c r="C70" t="n">
        <v>63</v>
      </c>
      <c r="D70" s="3" t="n">
        <v>44649.42780092593</v>
      </c>
      <c r="E70" s="3" t="n">
        <v>44649.42784722222</v>
      </c>
      <c r="F70" t="n">
        <v>79.7</v>
      </c>
      <c r="G70" t="n">
        <v>0</v>
      </c>
      <c r="H70" t="n">
        <v>79.7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561926</v>
      </c>
      <c r="B71" t="inlineStr">
        <is>
          <t>126_SEQ</t>
        </is>
      </c>
      <c r="C71" t="n">
        <v>64</v>
      </c>
      <c r="D71" s="3" t="n">
        <v>44649.42784722222</v>
      </c>
      <c r="E71" s="3" t="n">
        <v>44649.42789351852</v>
      </c>
      <c r="F71" t="n">
        <v>79.8</v>
      </c>
      <c r="G71" t="n">
        <v>0</v>
      </c>
      <c r="H71" t="n">
        <v>79.8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561927</v>
      </c>
      <c r="B72" t="inlineStr">
        <is>
          <t>126_SEQ</t>
        </is>
      </c>
      <c r="C72" t="n">
        <v>65</v>
      </c>
      <c r="D72" s="3" t="n">
        <v>44649.42789351852</v>
      </c>
      <c r="E72" s="3" t="n">
        <v>44649.42793981481</v>
      </c>
      <c r="F72" t="n">
        <v>79.8</v>
      </c>
      <c r="G72" t="n">
        <v>0</v>
      </c>
      <c r="H72" t="n">
        <v>79.8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561928</v>
      </c>
      <c r="B73" t="inlineStr">
        <is>
          <t>126_SEQ</t>
        </is>
      </c>
      <c r="C73" t="n">
        <v>66</v>
      </c>
      <c r="D73" s="3" t="n">
        <v>44649.42793981481</v>
      </c>
      <c r="E73" s="3" t="n">
        <v>44649.42798611111</v>
      </c>
      <c r="F73" t="n">
        <v>79.90000000000001</v>
      </c>
      <c r="G73" t="n">
        <v>0</v>
      </c>
      <c r="H73" t="n">
        <v>79.90000000000001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561929</v>
      </c>
      <c r="B74" t="inlineStr">
        <is>
          <t>126_SEQ</t>
        </is>
      </c>
      <c r="C74" t="n">
        <v>67</v>
      </c>
      <c r="D74" s="3" t="n">
        <v>44649.42798611111</v>
      </c>
      <c r="E74" s="3" t="n">
        <v>44649.42803240741</v>
      </c>
      <c r="F74" t="n">
        <v>80</v>
      </c>
      <c r="G74" t="n">
        <v>0</v>
      </c>
      <c r="H74" t="n">
        <v>80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561930</v>
      </c>
      <c r="B75" t="inlineStr">
        <is>
          <t>126_SEQ</t>
        </is>
      </c>
      <c r="C75" t="n">
        <v>68</v>
      </c>
      <c r="D75" s="3" t="n">
        <v>44649.42803240741</v>
      </c>
      <c r="E75" s="3" t="n">
        <v>44649.42807870371</v>
      </c>
      <c r="F75" t="n">
        <v>80</v>
      </c>
      <c r="G75" t="n">
        <v>0</v>
      </c>
      <c r="H75" t="n">
        <v>80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561931</v>
      </c>
      <c r="B76" t="inlineStr">
        <is>
          <t>126_SEQ</t>
        </is>
      </c>
      <c r="C76" t="n">
        <v>69</v>
      </c>
      <c r="D76" s="3" t="n">
        <v>44649.42807870371</v>
      </c>
      <c r="E76" s="3" t="n">
        <v>44649.428125</v>
      </c>
      <c r="F76" t="n">
        <v>80</v>
      </c>
      <c r="G76" t="n">
        <v>0</v>
      </c>
      <c r="H76" t="n">
        <v>80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561932</v>
      </c>
      <c r="B77" t="inlineStr">
        <is>
          <t>126_SEQ</t>
        </is>
      </c>
      <c r="C77" t="n">
        <v>70</v>
      </c>
      <c r="D77" s="3" t="n">
        <v>44649.428125</v>
      </c>
      <c r="E77" s="3" t="n">
        <v>44649.4281712963</v>
      </c>
      <c r="F77" t="n">
        <v>80.09999999999999</v>
      </c>
      <c r="G77" t="n">
        <v>0</v>
      </c>
      <c r="H77" t="n">
        <v>80.09999999999999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561933</v>
      </c>
      <c r="B78" t="inlineStr">
        <is>
          <t>126_SEQ</t>
        </is>
      </c>
      <c r="C78" t="n">
        <v>71</v>
      </c>
      <c r="D78" s="3" t="n">
        <v>44649.4281712963</v>
      </c>
      <c r="E78" s="3" t="n">
        <v>44649.42821759259</v>
      </c>
      <c r="F78" t="n">
        <v>80.09999999999999</v>
      </c>
      <c r="G78" t="n">
        <v>0</v>
      </c>
      <c r="H78" t="n">
        <v>80.09999999999999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561934</v>
      </c>
      <c r="B79" t="inlineStr">
        <is>
          <t>126_SEQ</t>
        </is>
      </c>
      <c r="C79" t="n">
        <v>72</v>
      </c>
      <c r="D79" s="3" t="n">
        <v>44649.42821759259</v>
      </c>
      <c r="E79" s="3" t="n">
        <v>44649.42826388889</v>
      </c>
      <c r="F79" t="n">
        <v>80.40000000000001</v>
      </c>
      <c r="G79" t="n">
        <v>0</v>
      </c>
      <c r="H79" t="n">
        <v>80.40000000000001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561935</v>
      </c>
      <c r="B80" t="inlineStr">
        <is>
          <t>126_SEQ</t>
        </is>
      </c>
      <c r="C80" t="n">
        <v>73</v>
      </c>
      <c r="D80" s="3" t="n">
        <v>44649.42826388889</v>
      </c>
      <c r="E80" s="3" t="n">
        <v>44649.42831018518</v>
      </c>
      <c r="F80" t="n">
        <v>80.5</v>
      </c>
      <c r="G80" t="n">
        <v>0</v>
      </c>
      <c r="H80" t="n">
        <v>80.5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561936</v>
      </c>
      <c r="B81" t="inlineStr">
        <is>
          <t>126_SEQ</t>
        </is>
      </c>
      <c r="C81" t="n">
        <v>74</v>
      </c>
      <c r="D81" s="3" t="n">
        <v>44649.42831018518</v>
      </c>
      <c r="E81" s="3" t="n">
        <v>44649.42835648148</v>
      </c>
      <c r="F81" t="n">
        <v>80.59999999999999</v>
      </c>
      <c r="G81" t="n">
        <v>0</v>
      </c>
      <c r="H81" t="n">
        <v>80.59999999999999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561937</v>
      </c>
      <c r="B82" t="inlineStr">
        <is>
          <t>126_SEQ</t>
        </is>
      </c>
      <c r="C82" t="n">
        <v>75</v>
      </c>
      <c r="D82" s="3" t="n">
        <v>44649.42835648148</v>
      </c>
      <c r="E82" s="3" t="n">
        <v>44649.42840277778</v>
      </c>
      <c r="F82" t="n">
        <v>80.59999999999999</v>
      </c>
      <c r="G82" t="n">
        <v>0</v>
      </c>
      <c r="H82" t="n">
        <v>80.59999999999999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561938</v>
      </c>
      <c r="B83" t="inlineStr">
        <is>
          <t>126_SEQ</t>
        </is>
      </c>
      <c r="C83" t="n">
        <v>76</v>
      </c>
      <c r="D83" s="3" t="n">
        <v>44649.42840277778</v>
      </c>
      <c r="E83" s="3" t="n">
        <v>44649.42844907408</v>
      </c>
      <c r="F83" t="n">
        <v>80.40000000000001</v>
      </c>
      <c r="G83" t="n">
        <v>0</v>
      </c>
      <c r="H83" t="n">
        <v>80.40000000000001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561939</v>
      </c>
      <c r="B84" t="inlineStr">
        <is>
          <t>126_SEQ</t>
        </is>
      </c>
      <c r="C84" t="n">
        <v>77</v>
      </c>
      <c r="D84" s="3" t="n">
        <v>44649.42844907408</v>
      </c>
      <c r="E84" s="3" t="n">
        <v>44649.42849537037</v>
      </c>
      <c r="F84" t="n">
        <v>80.3</v>
      </c>
      <c r="G84" t="n">
        <v>0</v>
      </c>
      <c r="H84" t="n">
        <v>80.3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561940</v>
      </c>
      <c r="B85" t="inlineStr">
        <is>
          <t>126_SEQ</t>
        </is>
      </c>
      <c r="C85" t="n">
        <v>78</v>
      </c>
      <c r="D85" s="3" t="n">
        <v>44649.42849537037</v>
      </c>
      <c r="E85" s="3" t="n">
        <v>44649.42854166667</v>
      </c>
      <c r="F85" t="n">
        <v>80.2</v>
      </c>
      <c r="G85" t="n">
        <v>0</v>
      </c>
      <c r="H85" t="n">
        <v>80.2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561941</v>
      </c>
      <c r="B86" t="inlineStr">
        <is>
          <t>126_SEQ</t>
        </is>
      </c>
      <c r="C86" t="n">
        <v>79</v>
      </c>
      <c r="D86" s="3" t="n">
        <v>44649.42854166667</v>
      </c>
      <c r="E86" s="3" t="n">
        <v>44649.42858796296</v>
      </c>
      <c r="F86" t="n">
        <v>79.90000000000001</v>
      </c>
      <c r="G86" t="n">
        <v>0</v>
      </c>
      <c r="H86" t="n">
        <v>79.90000000000001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561942</v>
      </c>
      <c r="B87" t="inlineStr">
        <is>
          <t>126_SEQ</t>
        </is>
      </c>
      <c r="C87" t="n">
        <v>80</v>
      </c>
      <c r="D87" s="3" t="n">
        <v>44649.42858796296</v>
      </c>
      <c r="E87" s="3" t="n">
        <v>44649.42863425926</v>
      </c>
      <c r="F87" t="n">
        <v>79.90000000000001</v>
      </c>
      <c r="G87" t="n">
        <v>0</v>
      </c>
      <c r="H87" t="n">
        <v>79.90000000000001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561943</v>
      </c>
      <c r="B88" t="inlineStr">
        <is>
          <t>126_SEQ</t>
        </is>
      </c>
      <c r="C88" t="n">
        <v>81</v>
      </c>
      <c r="D88" s="3" t="n">
        <v>44649.42863425926</v>
      </c>
      <c r="E88" s="3" t="n">
        <v>44649.42868055555</v>
      </c>
      <c r="F88" t="n">
        <v>79.8</v>
      </c>
      <c r="G88" t="n">
        <v>0</v>
      </c>
      <c r="H88" t="n">
        <v>79.8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561944</v>
      </c>
      <c r="B89" t="inlineStr">
        <is>
          <t>126_SEQ</t>
        </is>
      </c>
      <c r="C89" t="n">
        <v>82</v>
      </c>
      <c r="D89" s="3" t="n">
        <v>44649.42868055555</v>
      </c>
      <c r="E89" s="3" t="n">
        <v>44649.42872685185</v>
      </c>
      <c r="F89" t="n">
        <v>79.7</v>
      </c>
      <c r="G89" t="n">
        <v>0</v>
      </c>
      <c r="H89" t="n">
        <v>79.7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561945</v>
      </c>
      <c r="B90" t="inlineStr">
        <is>
          <t>126_SEQ</t>
        </is>
      </c>
      <c r="C90" t="n">
        <v>83</v>
      </c>
      <c r="D90" s="3" t="n">
        <v>44649.42872685185</v>
      </c>
      <c r="E90" s="3" t="n">
        <v>44649.42877314815</v>
      </c>
      <c r="F90" t="n">
        <v>79.7</v>
      </c>
      <c r="G90" t="n">
        <v>0</v>
      </c>
      <c r="H90" t="n">
        <v>79.7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561946</v>
      </c>
      <c r="B91" t="inlineStr">
        <is>
          <t>126_SEQ</t>
        </is>
      </c>
      <c r="C91" t="n">
        <v>84</v>
      </c>
      <c r="D91" s="3" t="n">
        <v>44649.42877314815</v>
      </c>
      <c r="E91" s="3" t="n">
        <v>44649.42881944445</v>
      </c>
      <c r="F91" t="n">
        <v>79.59999999999999</v>
      </c>
      <c r="G91" t="n">
        <v>0</v>
      </c>
      <c r="H91" t="n">
        <v>79.59999999999999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561947</v>
      </c>
      <c r="B92" t="inlineStr">
        <is>
          <t>126_SEQ</t>
        </is>
      </c>
      <c r="C92" t="n">
        <v>85</v>
      </c>
      <c r="D92" s="3" t="n">
        <v>44649.42881944445</v>
      </c>
      <c r="E92" s="3" t="n">
        <v>44649.42886574074</v>
      </c>
      <c r="F92" t="n">
        <v>79.59999999999999</v>
      </c>
      <c r="G92" t="n">
        <v>0</v>
      </c>
      <c r="H92" t="n">
        <v>79.59999999999999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561948</v>
      </c>
      <c r="B93" t="inlineStr">
        <is>
          <t>126_SEQ</t>
        </is>
      </c>
      <c r="C93" t="n">
        <v>86</v>
      </c>
      <c r="D93" s="3" t="n">
        <v>44649.42886574074</v>
      </c>
      <c r="E93" s="3" t="n">
        <v>44649.42891203704</v>
      </c>
      <c r="F93" t="n">
        <v>79.59999999999999</v>
      </c>
      <c r="G93" t="n">
        <v>0</v>
      </c>
      <c r="H93" t="n">
        <v>79.59999999999999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561949</v>
      </c>
      <c r="B94" t="inlineStr">
        <is>
          <t>126_SEQ</t>
        </is>
      </c>
      <c r="C94" t="n">
        <v>87</v>
      </c>
      <c r="D94" s="3" t="n">
        <v>44649.42891203704</v>
      </c>
      <c r="E94" s="3" t="n">
        <v>44649.42895833333</v>
      </c>
      <c r="F94" t="n">
        <v>79.5</v>
      </c>
      <c r="G94" t="n">
        <v>0</v>
      </c>
      <c r="H94" t="n">
        <v>79.5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561950</v>
      </c>
      <c r="B95" t="inlineStr">
        <is>
          <t>126_SEQ</t>
        </is>
      </c>
      <c r="C95" t="n">
        <v>88</v>
      </c>
      <c r="D95" s="3" t="n">
        <v>44649.42895833333</v>
      </c>
      <c r="E95" s="3" t="n">
        <v>44649.42900462963</v>
      </c>
      <c r="F95" t="n">
        <v>79.5</v>
      </c>
      <c r="G95" t="n">
        <v>0</v>
      </c>
      <c r="H95" t="n">
        <v>79.5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561951</v>
      </c>
      <c r="B96" t="inlineStr">
        <is>
          <t>126_SEQ</t>
        </is>
      </c>
      <c r="C96" t="n">
        <v>89</v>
      </c>
      <c r="D96" s="3" t="n">
        <v>44649.42900462963</v>
      </c>
      <c r="E96" s="3" t="n">
        <v>44649.42905092592</v>
      </c>
      <c r="F96" t="n">
        <v>79.5</v>
      </c>
      <c r="G96" t="n">
        <v>0</v>
      </c>
      <c r="H96" t="n">
        <v>79.5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561952</v>
      </c>
      <c r="B97" t="inlineStr">
        <is>
          <t>126_SEQ</t>
        </is>
      </c>
      <c r="C97" t="n">
        <v>90</v>
      </c>
      <c r="D97" s="3" t="n">
        <v>44649.42905092592</v>
      </c>
      <c r="E97" s="3" t="n">
        <v>44649.42909722222</v>
      </c>
      <c r="F97" t="n">
        <v>79.5</v>
      </c>
      <c r="G97" t="n">
        <v>0</v>
      </c>
      <c r="H97" t="n">
        <v>79.5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561953</v>
      </c>
      <c r="B98" t="inlineStr">
        <is>
          <t>126_SEQ</t>
        </is>
      </c>
      <c r="C98" t="n">
        <v>91</v>
      </c>
      <c r="D98" s="3" t="n">
        <v>44649.42909722222</v>
      </c>
      <c r="E98" s="3" t="n">
        <v>44649.42914351852</v>
      </c>
      <c r="F98" t="n">
        <v>79.3</v>
      </c>
      <c r="G98" t="n">
        <v>0</v>
      </c>
      <c r="H98" t="n">
        <v>79.3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561954</v>
      </c>
      <c r="B99" t="inlineStr">
        <is>
          <t>126_SEQ</t>
        </is>
      </c>
      <c r="C99" t="n">
        <v>92</v>
      </c>
      <c r="D99" s="3" t="n">
        <v>44649.42914351852</v>
      </c>
      <c r="E99" s="3" t="n">
        <v>44649.42918981481</v>
      </c>
      <c r="F99" t="n">
        <v>79.3</v>
      </c>
      <c r="G99" t="n">
        <v>0</v>
      </c>
      <c r="H99" t="n">
        <v>79.3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561955</v>
      </c>
      <c r="B100" t="inlineStr">
        <is>
          <t>126_SEQ</t>
        </is>
      </c>
      <c r="C100" t="n">
        <v>93</v>
      </c>
      <c r="D100" s="3" t="n">
        <v>44649.42918981481</v>
      </c>
      <c r="E100" s="3" t="n">
        <v>44649.42923611111</v>
      </c>
      <c r="F100" t="n">
        <v>79.2</v>
      </c>
      <c r="G100" t="n">
        <v>0</v>
      </c>
      <c r="H100" t="n">
        <v>79.2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561956</v>
      </c>
      <c r="B101" t="inlineStr">
        <is>
          <t>126_SEQ</t>
        </is>
      </c>
      <c r="C101" t="n">
        <v>94</v>
      </c>
      <c r="D101" s="3" t="n">
        <v>44649.42923611111</v>
      </c>
      <c r="E101" s="3" t="n">
        <v>44649.42928240741</v>
      </c>
      <c r="F101" t="n">
        <v>79.2</v>
      </c>
      <c r="G101" t="n">
        <v>0</v>
      </c>
      <c r="H101" t="n">
        <v>79.2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561957</v>
      </c>
      <c r="B102" t="inlineStr">
        <is>
          <t>126_SEQ</t>
        </is>
      </c>
      <c r="C102" t="n">
        <v>95</v>
      </c>
      <c r="D102" s="3" t="n">
        <v>44649.42928240741</v>
      </c>
      <c r="E102" s="3" t="n">
        <v>44649.42932870371</v>
      </c>
      <c r="F102" t="n">
        <v>79.2</v>
      </c>
      <c r="G102" t="n">
        <v>0</v>
      </c>
      <c r="H102" t="n">
        <v>79.2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561958</v>
      </c>
      <c r="B103" t="inlineStr">
        <is>
          <t>126_SEQ</t>
        </is>
      </c>
      <c r="C103" t="n">
        <v>96</v>
      </c>
      <c r="D103" s="3" t="n">
        <v>44649.42932870371</v>
      </c>
      <c r="E103" s="3" t="n">
        <v>44649.429375</v>
      </c>
      <c r="F103" t="n">
        <v>79.09999999999999</v>
      </c>
      <c r="G103" t="n">
        <v>0</v>
      </c>
      <c r="H103" t="n">
        <v>79.09999999999999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561959</v>
      </c>
      <c r="B104" t="inlineStr">
        <is>
          <t>126_SEQ</t>
        </is>
      </c>
      <c r="C104" t="n">
        <v>97</v>
      </c>
      <c r="D104" s="3" t="n">
        <v>44649.429375</v>
      </c>
      <c r="E104" s="3" t="n">
        <v>44649.4294212963</v>
      </c>
      <c r="F104" t="n">
        <v>79.09999999999999</v>
      </c>
      <c r="G104" t="n">
        <v>0</v>
      </c>
      <c r="H104" t="n">
        <v>79.09999999999999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561960</v>
      </c>
      <c r="B105" t="inlineStr">
        <is>
          <t>126_SEQ</t>
        </is>
      </c>
      <c r="C105" t="n">
        <v>98</v>
      </c>
      <c r="D105" s="3" t="n">
        <v>44649.4294212963</v>
      </c>
      <c r="E105" s="3" t="n">
        <v>44649.42946759259</v>
      </c>
      <c r="F105" t="n">
        <v>79.09999999999999</v>
      </c>
      <c r="G105" t="n">
        <v>0</v>
      </c>
      <c r="H105" t="n">
        <v>79.09999999999999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561961</v>
      </c>
      <c r="B106" t="inlineStr">
        <is>
          <t>126_SEQ</t>
        </is>
      </c>
      <c r="C106" t="n">
        <v>99</v>
      </c>
      <c r="D106" s="3" t="n">
        <v>44649.42946759259</v>
      </c>
      <c r="E106" s="3" t="n">
        <v>44649.42951388889</v>
      </c>
      <c r="F106" t="n">
        <v>79.2</v>
      </c>
      <c r="G106" t="n">
        <v>0</v>
      </c>
      <c r="H106" t="n">
        <v>79.2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561962</v>
      </c>
      <c r="B107" t="inlineStr">
        <is>
          <t>126_SEQ</t>
        </is>
      </c>
      <c r="C107" t="n">
        <v>100</v>
      </c>
      <c r="D107" s="3" t="n">
        <v>44649.42951388889</v>
      </c>
      <c r="E107" s="3" t="n">
        <v>44649.42956018518</v>
      </c>
      <c r="F107" t="n">
        <v>79.3</v>
      </c>
      <c r="G107" t="n">
        <v>0</v>
      </c>
      <c r="H107" t="n">
        <v>79.3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561963</v>
      </c>
      <c r="B108" t="inlineStr">
        <is>
          <t>126_SEQ</t>
        </is>
      </c>
      <c r="C108" t="n">
        <v>101</v>
      </c>
      <c r="D108" s="3" t="n">
        <v>44649.42956018518</v>
      </c>
      <c r="E108" s="3" t="n">
        <v>44649.42960648148</v>
      </c>
      <c r="F108" t="n">
        <v>79.40000000000001</v>
      </c>
      <c r="G108" t="n">
        <v>0</v>
      </c>
      <c r="H108" t="n">
        <v>79.40000000000001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561964</v>
      </c>
      <c r="B109" t="inlineStr">
        <is>
          <t>126_SEQ</t>
        </is>
      </c>
      <c r="C109" t="n">
        <v>102</v>
      </c>
      <c r="D109" s="3" t="n">
        <v>44649.42960648148</v>
      </c>
      <c r="E109" s="3" t="n">
        <v>44649.42965277778</v>
      </c>
      <c r="F109" t="n">
        <v>79.5</v>
      </c>
      <c r="G109" t="n">
        <v>0</v>
      </c>
      <c r="H109" t="n">
        <v>79.5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561965</v>
      </c>
      <c r="B110" t="inlineStr">
        <is>
          <t>126_SEQ</t>
        </is>
      </c>
      <c r="C110" t="n">
        <v>103</v>
      </c>
      <c r="D110" s="3" t="n">
        <v>44649.42965277778</v>
      </c>
      <c r="E110" s="3" t="n">
        <v>44649.42969907408</v>
      </c>
      <c r="F110" t="n">
        <v>79.59999999999999</v>
      </c>
      <c r="G110" t="n">
        <v>0</v>
      </c>
      <c r="H110" t="n">
        <v>79.59999999999999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561966</v>
      </c>
      <c r="B111" t="inlineStr">
        <is>
          <t>126_SEQ</t>
        </is>
      </c>
      <c r="C111" t="n">
        <v>104</v>
      </c>
      <c r="D111" s="3" t="n">
        <v>44649.42969907408</v>
      </c>
      <c r="E111" s="3" t="n">
        <v>44649.42974537037</v>
      </c>
      <c r="F111" t="n">
        <v>79.7</v>
      </c>
      <c r="G111" t="n">
        <v>0</v>
      </c>
      <c r="H111" t="n">
        <v>79.7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561967</v>
      </c>
      <c r="B112" t="inlineStr">
        <is>
          <t>126_SEQ</t>
        </is>
      </c>
      <c r="C112" t="n">
        <v>105</v>
      </c>
      <c r="D112" s="3" t="n">
        <v>44649.42974537037</v>
      </c>
      <c r="E112" s="3" t="n">
        <v>44649.42979166667</v>
      </c>
      <c r="F112" t="n">
        <v>79.8</v>
      </c>
      <c r="G112" t="n">
        <v>0</v>
      </c>
      <c r="H112" t="n">
        <v>79.8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561968</v>
      </c>
      <c r="B113" t="inlineStr">
        <is>
          <t>126_SEQ</t>
        </is>
      </c>
      <c r="C113" t="n">
        <v>106</v>
      </c>
      <c r="D113" s="3" t="n">
        <v>44649.42979166667</v>
      </c>
      <c r="E113" s="3" t="n">
        <v>44649.42983796296</v>
      </c>
      <c r="F113" t="n">
        <v>79.90000000000001</v>
      </c>
      <c r="G113" t="n">
        <v>0</v>
      </c>
      <c r="H113" t="n">
        <v>79.90000000000001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561969</v>
      </c>
      <c r="B114" t="inlineStr">
        <is>
          <t>126_SEQ</t>
        </is>
      </c>
      <c r="C114" t="n">
        <v>107</v>
      </c>
      <c r="D114" s="3" t="n">
        <v>44649.42983796296</v>
      </c>
      <c r="E114" s="3" t="n">
        <v>44649.42988425926</v>
      </c>
      <c r="F114" t="n">
        <v>79.90000000000001</v>
      </c>
      <c r="G114" t="n">
        <v>0</v>
      </c>
      <c r="H114" t="n">
        <v>79.90000000000001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561970</v>
      </c>
      <c r="B115" t="inlineStr">
        <is>
          <t>126_SEQ</t>
        </is>
      </c>
      <c r="C115" t="n">
        <v>108</v>
      </c>
      <c r="D115" s="3" t="n">
        <v>44649.42988425926</v>
      </c>
      <c r="E115" s="3" t="n">
        <v>44649.42993055555</v>
      </c>
      <c r="F115" t="n">
        <v>79.90000000000001</v>
      </c>
      <c r="G115" t="n">
        <v>0</v>
      </c>
      <c r="H115" t="n">
        <v>79.90000000000001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561971</v>
      </c>
      <c r="B116" t="inlineStr">
        <is>
          <t>126_SEQ</t>
        </is>
      </c>
      <c r="C116" t="n">
        <v>109</v>
      </c>
      <c r="D116" s="3" t="n">
        <v>44649.42993055555</v>
      </c>
      <c r="E116" s="3" t="n">
        <v>44649.42997685185</v>
      </c>
      <c r="F116" t="n">
        <v>79.7</v>
      </c>
      <c r="G116" t="n">
        <v>0</v>
      </c>
      <c r="H116" t="n">
        <v>79.7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561972</v>
      </c>
      <c r="B117" t="inlineStr">
        <is>
          <t>126_SEQ</t>
        </is>
      </c>
      <c r="C117" t="n">
        <v>110</v>
      </c>
      <c r="D117" s="3" t="n">
        <v>44649.42997685185</v>
      </c>
      <c r="E117" s="3" t="n">
        <v>44649.43002314815</v>
      </c>
      <c r="F117" t="n">
        <v>79.8</v>
      </c>
      <c r="G117" t="n">
        <v>0</v>
      </c>
      <c r="H117" t="n">
        <v>79.8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561973</v>
      </c>
      <c r="B118" t="inlineStr">
        <is>
          <t>126_SEQ</t>
        </is>
      </c>
      <c r="C118" t="n">
        <v>111</v>
      </c>
      <c r="D118" s="3" t="n">
        <v>44649.43002314815</v>
      </c>
      <c r="E118" s="3" t="n">
        <v>44649.43006944445</v>
      </c>
      <c r="F118" t="n">
        <v>79.7</v>
      </c>
      <c r="G118" t="n">
        <v>0</v>
      </c>
      <c r="H118" t="n">
        <v>79.7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561974</v>
      </c>
      <c r="B119" t="inlineStr">
        <is>
          <t>126_SEQ</t>
        </is>
      </c>
      <c r="C119" t="n">
        <v>112</v>
      </c>
      <c r="D119" s="3" t="n">
        <v>44649.43006944445</v>
      </c>
      <c r="E119" s="3" t="n">
        <v>44649.43011574074</v>
      </c>
      <c r="F119" t="n">
        <v>79.5</v>
      </c>
      <c r="G119" t="n">
        <v>0</v>
      </c>
      <c r="H119" t="n">
        <v>79.5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561975</v>
      </c>
      <c r="B120" t="inlineStr">
        <is>
          <t>126_SEQ</t>
        </is>
      </c>
      <c r="C120" t="n">
        <v>113</v>
      </c>
      <c r="D120" s="3" t="n">
        <v>44649.43011574074</v>
      </c>
      <c r="E120" s="3" t="n">
        <v>44649.43016203704</v>
      </c>
      <c r="F120" t="n">
        <v>79.59999999999999</v>
      </c>
      <c r="G120" t="n">
        <v>0</v>
      </c>
      <c r="H120" t="n">
        <v>79.59999999999999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561976</v>
      </c>
      <c r="B121" t="inlineStr">
        <is>
          <t>126_SEQ</t>
        </is>
      </c>
      <c r="C121" t="n">
        <v>114</v>
      </c>
      <c r="D121" s="3" t="n">
        <v>44649.43016203704</v>
      </c>
      <c r="E121" s="3" t="n">
        <v>44649.43020833333</v>
      </c>
      <c r="F121" t="n">
        <v>79.59999999999999</v>
      </c>
      <c r="G121" t="n">
        <v>0</v>
      </c>
      <c r="H121" t="n">
        <v>79.59999999999999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561977</v>
      </c>
      <c r="B122" t="inlineStr">
        <is>
          <t>126_SEQ</t>
        </is>
      </c>
      <c r="C122" t="n">
        <v>115</v>
      </c>
      <c r="D122" s="3" t="n">
        <v>44649.43020833333</v>
      </c>
      <c r="E122" s="3" t="n">
        <v>44649.43025462963</v>
      </c>
      <c r="F122" t="n">
        <v>79.5</v>
      </c>
      <c r="G122" t="n">
        <v>0</v>
      </c>
      <c r="H122" t="n">
        <v>79.5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561978</v>
      </c>
      <c r="B123" t="inlineStr">
        <is>
          <t>126_SEQ</t>
        </is>
      </c>
      <c r="C123" t="n">
        <v>116</v>
      </c>
      <c r="D123" s="3" t="n">
        <v>44649.43025462963</v>
      </c>
      <c r="E123" s="3" t="n">
        <v>44649.43030092592</v>
      </c>
      <c r="F123" t="n">
        <v>79.59999999999999</v>
      </c>
      <c r="G123" t="n">
        <v>0</v>
      </c>
      <c r="H123" t="n">
        <v>79.59999999999999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561979</v>
      </c>
      <c r="B124" t="inlineStr">
        <is>
          <t>126_SEQ</t>
        </is>
      </c>
      <c r="C124" t="n">
        <v>117</v>
      </c>
      <c r="D124" s="3" t="n">
        <v>44649.43030092592</v>
      </c>
      <c r="E124" s="3" t="n">
        <v>44649.43034722222</v>
      </c>
      <c r="F124" t="n">
        <v>79.59999999999999</v>
      </c>
      <c r="G124" t="n">
        <v>0</v>
      </c>
      <c r="H124" t="n">
        <v>79.59999999999999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561980</v>
      </c>
      <c r="B125" t="inlineStr">
        <is>
          <t>126_SEQ</t>
        </is>
      </c>
      <c r="C125" t="n">
        <v>118</v>
      </c>
      <c r="D125" s="3" t="n">
        <v>44649.43034722222</v>
      </c>
      <c r="E125" s="3" t="n">
        <v>44649.43039351852</v>
      </c>
      <c r="F125" t="n">
        <v>79.90000000000001</v>
      </c>
      <c r="G125" t="n">
        <v>0</v>
      </c>
      <c r="H125" t="n">
        <v>79.90000000000001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561981</v>
      </c>
      <c r="B126" t="inlineStr">
        <is>
          <t>126_SEQ</t>
        </is>
      </c>
      <c r="C126" t="n">
        <v>119</v>
      </c>
      <c r="D126" s="3" t="n">
        <v>44649.43039351852</v>
      </c>
      <c r="E126" s="3" t="n">
        <v>44649.43043981482</v>
      </c>
      <c r="F126" t="n">
        <v>80.09999999999999</v>
      </c>
      <c r="G126" t="n">
        <v>0</v>
      </c>
      <c r="H126" t="n">
        <v>80.09999999999999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561982</v>
      </c>
      <c r="B127" t="inlineStr">
        <is>
          <t>126_SEQ</t>
        </is>
      </c>
      <c r="C127" t="n">
        <v>120</v>
      </c>
      <c r="D127" s="3" t="n">
        <v>44649.43043981482</v>
      </c>
      <c r="E127" s="3" t="n">
        <v>44649.43048611111</v>
      </c>
      <c r="F127" t="n">
        <v>80</v>
      </c>
      <c r="G127" t="n">
        <v>0</v>
      </c>
      <c r="H127" t="n">
        <v>80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561983</v>
      </c>
      <c r="B128" t="inlineStr">
        <is>
          <t>126_SEQ</t>
        </is>
      </c>
      <c r="C128" t="n">
        <v>121</v>
      </c>
      <c r="D128" s="3" t="n">
        <v>44649.43048611111</v>
      </c>
      <c r="E128" s="3" t="n">
        <v>44649.43053240741</v>
      </c>
      <c r="F128" t="n">
        <v>80.09999999999999</v>
      </c>
      <c r="G128" t="n">
        <v>0</v>
      </c>
      <c r="H128" t="n">
        <v>80.09999999999999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561984</v>
      </c>
      <c r="B129" t="inlineStr">
        <is>
          <t>126_SEQ</t>
        </is>
      </c>
      <c r="C129" t="n">
        <v>122</v>
      </c>
      <c r="D129" s="3" t="n">
        <v>44649.43053240741</v>
      </c>
      <c r="E129" s="3" t="n">
        <v>44649.4305787037</v>
      </c>
      <c r="F129" t="n">
        <v>79.8</v>
      </c>
      <c r="G129" t="n">
        <v>0</v>
      </c>
      <c r="H129" t="n">
        <v>79.8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561985</v>
      </c>
      <c r="B130" t="inlineStr">
        <is>
          <t>126_SEQ</t>
        </is>
      </c>
      <c r="C130" t="n">
        <v>123</v>
      </c>
      <c r="D130" s="3" t="n">
        <v>44649.4305787037</v>
      </c>
      <c r="E130" s="3" t="n">
        <v>44649.430625</v>
      </c>
      <c r="F130" t="n">
        <v>79.59999999999999</v>
      </c>
      <c r="G130" t="n">
        <v>0</v>
      </c>
      <c r="H130" t="n">
        <v>79.59999999999999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561986</v>
      </c>
      <c r="B131" t="inlineStr">
        <is>
          <t>126_SEQ</t>
        </is>
      </c>
      <c r="C131" t="n">
        <v>124</v>
      </c>
      <c r="D131" s="3" t="n">
        <v>44649.430625</v>
      </c>
      <c r="E131" s="3" t="n">
        <v>44649.43067129629</v>
      </c>
      <c r="F131" t="n">
        <v>79.5</v>
      </c>
      <c r="G131" t="n">
        <v>0</v>
      </c>
      <c r="H131" t="n">
        <v>79.5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561987</v>
      </c>
      <c r="B132" t="inlineStr">
        <is>
          <t>126_SEQ</t>
        </is>
      </c>
      <c r="C132" t="n">
        <v>125</v>
      </c>
      <c r="D132" s="3" t="n">
        <v>44649.43067129629</v>
      </c>
      <c r="E132" s="3" t="n">
        <v>44649.43071759259</v>
      </c>
      <c r="F132" t="n">
        <v>79.40000000000001</v>
      </c>
      <c r="G132" t="n">
        <v>0</v>
      </c>
      <c r="H132" t="n">
        <v>79.40000000000001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561988</v>
      </c>
      <c r="B133" t="inlineStr">
        <is>
          <t>126_SEQ</t>
        </is>
      </c>
      <c r="C133" t="n">
        <v>126</v>
      </c>
      <c r="D133" s="3" t="n">
        <v>44649.43071759259</v>
      </c>
      <c r="E133" s="3" t="n">
        <v>44649.43076388889</v>
      </c>
      <c r="F133" t="n">
        <v>79.3</v>
      </c>
      <c r="G133" t="n">
        <v>0</v>
      </c>
      <c r="H133" t="n">
        <v>79.3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561989</v>
      </c>
      <c r="B134" t="inlineStr">
        <is>
          <t>126_SEQ</t>
        </is>
      </c>
      <c r="C134" t="n">
        <v>127</v>
      </c>
      <c r="D134" s="3" t="n">
        <v>44649.43076388889</v>
      </c>
      <c r="E134" s="3" t="n">
        <v>44649.43081018519</v>
      </c>
      <c r="F134" t="n">
        <v>79.3</v>
      </c>
      <c r="G134" t="n">
        <v>0</v>
      </c>
      <c r="H134" t="n">
        <v>79.3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561990</v>
      </c>
      <c r="B135" t="inlineStr">
        <is>
          <t>126_SEQ</t>
        </is>
      </c>
      <c r="C135" t="n">
        <v>128</v>
      </c>
      <c r="D135" s="3" t="n">
        <v>44649.43081018519</v>
      </c>
      <c r="E135" s="3" t="n">
        <v>44649.43085648148</v>
      </c>
      <c r="F135" t="n">
        <v>79.2</v>
      </c>
      <c r="G135" t="n">
        <v>0</v>
      </c>
      <c r="H135" t="n">
        <v>79.2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561991</v>
      </c>
      <c r="B136" t="inlineStr">
        <is>
          <t>126_SEQ</t>
        </is>
      </c>
      <c r="C136" t="n">
        <v>129</v>
      </c>
      <c r="D136" s="3" t="n">
        <v>44649.43085648148</v>
      </c>
      <c r="E136" s="3" t="n">
        <v>44649.43090277778</v>
      </c>
      <c r="F136" t="n">
        <v>79.2</v>
      </c>
      <c r="G136" t="n">
        <v>0</v>
      </c>
      <c r="H136" t="n">
        <v>79.2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561992</v>
      </c>
      <c r="B137" t="inlineStr">
        <is>
          <t>126_SEQ</t>
        </is>
      </c>
      <c r="C137" t="n">
        <v>130</v>
      </c>
      <c r="D137" s="3" t="n">
        <v>44649.43090277778</v>
      </c>
      <c r="E137" s="3" t="n">
        <v>44649.43094907407</v>
      </c>
      <c r="F137" t="n">
        <v>79.2</v>
      </c>
      <c r="G137" t="n">
        <v>0</v>
      </c>
      <c r="H137" t="n">
        <v>79.2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561993</v>
      </c>
      <c r="B138" t="inlineStr">
        <is>
          <t>126_SEQ</t>
        </is>
      </c>
      <c r="C138" t="n">
        <v>131</v>
      </c>
      <c r="D138" s="3" t="n">
        <v>44649.43094907407</v>
      </c>
      <c r="E138" s="3" t="n">
        <v>44649.43099537037</v>
      </c>
      <c r="F138" t="n">
        <v>79.3</v>
      </c>
      <c r="G138" t="n">
        <v>0</v>
      </c>
      <c r="H138" t="n">
        <v>79.3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561994</v>
      </c>
      <c r="B139" t="inlineStr">
        <is>
          <t>126_SEQ</t>
        </is>
      </c>
      <c r="C139" t="n">
        <v>132</v>
      </c>
      <c r="D139" s="3" t="n">
        <v>44649.43099537037</v>
      </c>
      <c r="E139" s="3" t="n">
        <v>44649.43104166666</v>
      </c>
      <c r="F139" t="n">
        <v>79.3</v>
      </c>
      <c r="G139" t="n">
        <v>0</v>
      </c>
      <c r="H139" t="n">
        <v>79.3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561995</v>
      </c>
      <c r="B140" t="inlineStr">
        <is>
          <t>126_SEQ</t>
        </is>
      </c>
      <c r="C140" t="n">
        <v>133</v>
      </c>
      <c r="D140" s="3" t="n">
        <v>44649.43104166666</v>
      </c>
      <c r="E140" s="3" t="n">
        <v>44649.43108796296</v>
      </c>
      <c r="F140" t="n">
        <v>79.40000000000001</v>
      </c>
      <c r="G140" t="n">
        <v>0</v>
      </c>
      <c r="H140" t="n">
        <v>79.40000000000001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561996</v>
      </c>
      <c r="B141" t="inlineStr">
        <is>
          <t>126_SEQ</t>
        </is>
      </c>
      <c r="C141" t="n">
        <v>134</v>
      </c>
      <c r="D141" s="3" t="n">
        <v>44649.43108796296</v>
      </c>
      <c r="E141" s="3" t="n">
        <v>44649.43113425926</v>
      </c>
      <c r="F141" t="n">
        <v>79.5</v>
      </c>
      <c r="G141" t="n">
        <v>0</v>
      </c>
      <c r="H141" t="n">
        <v>79.5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561997</v>
      </c>
      <c r="B142" t="inlineStr">
        <is>
          <t>126_SEQ</t>
        </is>
      </c>
      <c r="C142" t="n">
        <v>135</v>
      </c>
      <c r="D142" s="3" t="n">
        <v>44649.43113425926</v>
      </c>
      <c r="E142" s="3" t="n">
        <v>44649.43118055556</v>
      </c>
      <c r="F142" t="n">
        <v>79.59999999999999</v>
      </c>
      <c r="G142" t="n">
        <v>0</v>
      </c>
      <c r="H142" t="n">
        <v>79.59999999999999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561998</v>
      </c>
      <c r="B143" t="inlineStr">
        <is>
          <t>126_SEQ</t>
        </is>
      </c>
      <c r="C143" t="n">
        <v>136</v>
      </c>
      <c r="D143" s="3" t="n">
        <v>44649.43118055556</v>
      </c>
      <c r="E143" s="3" t="n">
        <v>44649.43122685186</v>
      </c>
      <c r="F143" t="n">
        <v>79.7</v>
      </c>
      <c r="G143" t="n">
        <v>0</v>
      </c>
      <c r="H143" t="n">
        <v>79.7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561999</v>
      </c>
      <c r="B144" t="inlineStr">
        <is>
          <t>126_SEQ</t>
        </is>
      </c>
      <c r="C144" t="n">
        <v>137</v>
      </c>
      <c r="D144" s="3" t="n">
        <v>44649.43122685186</v>
      </c>
      <c r="E144" s="3" t="n">
        <v>44649.43127314815</v>
      </c>
      <c r="F144" t="n">
        <v>79.8</v>
      </c>
      <c r="G144" t="n">
        <v>0</v>
      </c>
      <c r="H144" t="n">
        <v>79.8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562000</v>
      </c>
      <c r="B145" t="inlineStr">
        <is>
          <t>126_SEQ</t>
        </is>
      </c>
      <c r="C145" t="n">
        <v>138</v>
      </c>
      <c r="D145" s="3" t="n">
        <v>44649.43127314815</v>
      </c>
      <c r="E145" s="3" t="n">
        <v>44649.43131944445</v>
      </c>
      <c r="F145" t="n">
        <v>79.7</v>
      </c>
      <c r="G145" t="n">
        <v>0</v>
      </c>
      <c r="H145" t="n">
        <v>79.7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562001</v>
      </c>
      <c r="B146" t="inlineStr">
        <is>
          <t>126_SEQ</t>
        </is>
      </c>
      <c r="C146" t="n">
        <v>139</v>
      </c>
      <c r="D146" s="3" t="n">
        <v>44649.43131944445</v>
      </c>
      <c r="E146" s="3" t="n">
        <v>44649.43136574074</v>
      </c>
      <c r="F146" t="n">
        <v>79.8</v>
      </c>
      <c r="G146" t="n">
        <v>0</v>
      </c>
      <c r="H146" t="n">
        <v>79.8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562002</v>
      </c>
      <c r="B147" t="inlineStr">
        <is>
          <t>126_SEQ</t>
        </is>
      </c>
      <c r="C147" t="n">
        <v>140</v>
      </c>
      <c r="D147" s="3" t="n">
        <v>44649.43136574074</v>
      </c>
      <c r="E147" s="3" t="n">
        <v>44649.43141203704</v>
      </c>
      <c r="F147" t="n">
        <v>79.8</v>
      </c>
      <c r="G147" t="n">
        <v>0</v>
      </c>
      <c r="H147" t="n">
        <v>79.8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562003</v>
      </c>
      <c r="B148" t="inlineStr">
        <is>
          <t>126_SEQ</t>
        </is>
      </c>
      <c r="C148" t="n">
        <v>141</v>
      </c>
      <c r="D148" s="3" t="n">
        <v>44649.43141203704</v>
      </c>
      <c r="E148" s="3" t="n">
        <v>44649.43145833333</v>
      </c>
      <c r="F148" t="n">
        <v>79.90000000000001</v>
      </c>
      <c r="G148" t="n">
        <v>0</v>
      </c>
      <c r="H148" t="n">
        <v>79.90000000000001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562004</v>
      </c>
      <c r="B149" t="inlineStr">
        <is>
          <t>126_SEQ</t>
        </is>
      </c>
      <c r="C149" t="n">
        <v>142</v>
      </c>
      <c r="D149" s="3" t="n">
        <v>44649.43145833333</v>
      </c>
      <c r="E149" s="3" t="n">
        <v>44649.43150462963</v>
      </c>
      <c r="F149" t="n">
        <v>80</v>
      </c>
      <c r="G149" t="n">
        <v>0</v>
      </c>
      <c r="H149" t="n">
        <v>80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562005</v>
      </c>
      <c r="B150" t="inlineStr">
        <is>
          <t>126_SEQ</t>
        </is>
      </c>
      <c r="C150" t="n">
        <v>143</v>
      </c>
      <c r="D150" s="3" t="n">
        <v>44649.43150462963</v>
      </c>
      <c r="E150" s="3" t="n">
        <v>44649.43155092592</v>
      </c>
      <c r="F150" t="n">
        <v>80</v>
      </c>
      <c r="G150" t="n">
        <v>0</v>
      </c>
      <c r="H150" t="n">
        <v>80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562006</v>
      </c>
      <c r="B151" t="inlineStr">
        <is>
          <t>126_SEQ</t>
        </is>
      </c>
      <c r="C151" t="n">
        <v>144</v>
      </c>
      <c r="D151" s="3" t="n">
        <v>44649.43155092592</v>
      </c>
      <c r="E151" s="3" t="n">
        <v>44649.43159722222</v>
      </c>
      <c r="F151" t="n">
        <v>80.2</v>
      </c>
      <c r="G151" t="n">
        <v>0</v>
      </c>
      <c r="H151" t="n">
        <v>80.2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562007</v>
      </c>
      <c r="B152" t="inlineStr">
        <is>
          <t>126_SEQ</t>
        </is>
      </c>
      <c r="C152" t="n">
        <v>145</v>
      </c>
      <c r="D152" s="3" t="n">
        <v>44649.43159722222</v>
      </c>
      <c r="E152" s="3" t="n">
        <v>44649.43164351852</v>
      </c>
      <c r="F152" t="n">
        <v>80.2</v>
      </c>
      <c r="G152" t="n">
        <v>0</v>
      </c>
      <c r="H152" t="n">
        <v>80.2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562008</v>
      </c>
      <c r="B153" t="inlineStr">
        <is>
          <t>126_SEQ</t>
        </is>
      </c>
      <c r="C153" t="n">
        <v>146</v>
      </c>
      <c r="D153" s="3" t="n">
        <v>44649.43164351852</v>
      </c>
      <c r="E153" s="3" t="n">
        <v>44649.43168981482</v>
      </c>
      <c r="F153" t="n">
        <v>80.3</v>
      </c>
      <c r="G153" t="n">
        <v>0</v>
      </c>
      <c r="H153" t="n">
        <v>80.3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562009</v>
      </c>
      <c r="B154" t="inlineStr">
        <is>
          <t>126_SEQ</t>
        </is>
      </c>
      <c r="C154" t="n">
        <v>147</v>
      </c>
      <c r="D154" s="3" t="n">
        <v>44649.43168981482</v>
      </c>
      <c r="E154" s="3" t="n">
        <v>44649.43173611111</v>
      </c>
      <c r="F154" t="n">
        <v>80.3</v>
      </c>
      <c r="G154" t="n">
        <v>0</v>
      </c>
      <c r="H154" t="n">
        <v>80.3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562010</v>
      </c>
      <c r="B155" t="inlineStr">
        <is>
          <t>126_SEQ</t>
        </is>
      </c>
      <c r="C155" t="n">
        <v>148</v>
      </c>
      <c r="D155" s="3" t="n">
        <v>44649.43173611111</v>
      </c>
      <c r="E155" s="3" t="n">
        <v>44649.43178240741</v>
      </c>
      <c r="F155" t="n">
        <v>80.40000000000001</v>
      </c>
      <c r="G155" t="n">
        <v>0</v>
      </c>
      <c r="H155" t="n">
        <v>80.40000000000001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562011</v>
      </c>
      <c r="B156" t="inlineStr">
        <is>
          <t>126_SEQ</t>
        </is>
      </c>
      <c r="C156" t="n">
        <v>149</v>
      </c>
      <c r="D156" s="3" t="n">
        <v>44649.43178240741</v>
      </c>
      <c r="E156" s="3" t="n">
        <v>44649.4318287037</v>
      </c>
      <c r="F156" t="n">
        <v>80.7</v>
      </c>
      <c r="G156" t="n">
        <v>0</v>
      </c>
      <c r="H156" t="n">
        <v>80.7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562012</v>
      </c>
      <c r="B157" t="inlineStr">
        <is>
          <t>126_SEQ</t>
        </is>
      </c>
      <c r="C157" t="n">
        <v>150</v>
      </c>
      <c r="D157" s="3" t="n">
        <v>44649.4318287037</v>
      </c>
      <c r="E157" s="3" t="n">
        <v>44649.431875</v>
      </c>
      <c r="F157" t="n">
        <v>80.7</v>
      </c>
      <c r="G157" t="n">
        <v>0</v>
      </c>
      <c r="H157" t="n">
        <v>80.7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562013</v>
      </c>
      <c r="B158" t="inlineStr">
        <is>
          <t>126_SEQ</t>
        </is>
      </c>
      <c r="C158" t="n">
        <v>151</v>
      </c>
      <c r="D158" s="3" t="n">
        <v>44649.431875</v>
      </c>
      <c r="E158" s="3" t="n">
        <v>44649.43192129629</v>
      </c>
      <c r="F158" t="n">
        <v>80.7</v>
      </c>
      <c r="G158" t="n">
        <v>0</v>
      </c>
      <c r="H158" t="n">
        <v>80.7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562014</v>
      </c>
      <c r="B159" t="inlineStr">
        <is>
          <t>126_SEQ</t>
        </is>
      </c>
      <c r="C159" t="n">
        <v>152</v>
      </c>
      <c r="D159" s="3" t="n">
        <v>44649.43192129629</v>
      </c>
      <c r="E159" s="3" t="n">
        <v>44649.43196759259</v>
      </c>
      <c r="F159" t="n">
        <v>80.59999999999999</v>
      </c>
      <c r="G159" t="n">
        <v>0</v>
      </c>
      <c r="H159" t="n">
        <v>80.59999999999999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562015</v>
      </c>
      <c r="B160" t="inlineStr">
        <is>
          <t>126_SEQ</t>
        </is>
      </c>
      <c r="C160" t="n">
        <v>153</v>
      </c>
      <c r="D160" s="3" t="n">
        <v>44649.43196759259</v>
      </c>
      <c r="E160" s="3" t="n">
        <v>44649.43201388889</v>
      </c>
      <c r="F160" t="n">
        <v>80.40000000000001</v>
      </c>
      <c r="G160" t="n">
        <v>0</v>
      </c>
      <c r="H160" t="n">
        <v>80.40000000000001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562016</v>
      </c>
      <c r="B161" t="inlineStr">
        <is>
          <t>126_SEQ</t>
        </is>
      </c>
      <c r="C161" t="n">
        <v>154</v>
      </c>
      <c r="D161" s="3" t="n">
        <v>44649.43201388889</v>
      </c>
      <c r="E161" s="3" t="n">
        <v>44649.43206018519</v>
      </c>
      <c r="F161" t="n">
        <v>80.2</v>
      </c>
      <c r="G161" t="n">
        <v>0</v>
      </c>
      <c r="H161" t="n">
        <v>80.2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562017</v>
      </c>
      <c r="B162" t="inlineStr">
        <is>
          <t>126_SEQ</t>
        </is>
      </c>
      <c r="C162" t="n">
        <v>155</v>
      </c>
      <c r="D162" s="3" t="n">
        <v>44649.43206018519</v>
      </c>
      <c r="E162" s="3" t="n">
        <v>44649.43210648148</v>
      </c>
      <c r="F162" t="n">
        <v>80</v>
      </c>
      <c r="G162" t="n">
        <v>0</v>
      </c>
      <c r="H162" t="n">
        <v>80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562018</v>
      </c>
      <c r="B163" t="inlineStr">
        <is>
          <t>126_SEQ</t>
        </is>
      </c>
      <c r="C163" t="n">
        <v>156</v>
      </c>
      <c r="D163" s="3" t="n">
        <v>44649.43210648148</v>
      </c>
      <c r="E163" s="3" t="n">
        <v>44649.43215277778</v>
      </c>
      <c r="F163" t="n">
        <v>79.90000000000001</v>
      </c>
      <c r="G163" t="n">
        <v>0</v>
      </c>
      <c r="H163" t="n">
        <v>79.90000000000001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562019</v>
      </c>
      <c r="B164" t="inlineStr">
        <is>
          <t>126_SEQ</t>
        </is>
      </c>
      <c r="C164" t="n">
        <v>157</v>
      </c>
      <c r="D164" s="3" t="n">
        <v>44649.43215277778</v>
      </c>
      <c r="E164" s="3" t="n">
        <v>44649.43219907407</v>
      </c>
      <c r="F164" t="n">
        <v>79.90000000000001</v>
      </c>
      <c r="G164" t="n">
        <v>0</v>
      </c>
      <c r="H164" t="n">
        <v>79.90000000000001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562020</v>
      </c>
      <c r="B165" t="inlineStr">
        <is>
          <t>126_SEQ</t>
        </is>
      </c>
      <c r="C165" t="n">
        <v>158</v>
      </c>
      <c r="D165" s="3" t="n">
        <v>44649.43219907407</v>
      </c>
      <c r="E165" s="3" t="n">
        <v>44649.43224537037</v>
      </c>
      <c r="F165" t="n">
        <v>79.90000000000001</v>
      </c>
      <c r="G165" t="n">
        <v>0</v>
      </c>
      <c r="H165" t="n">
        <v>79.90000000000001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562021</v>
      </c>
      <c r="B166" t="inlineStr">
        <is>
          <t>126_SEQ</t>
        </is>
      </c>
      <c r="C166" t="n">
        <v>159</v>
      </c>
      <c r="D166" s="3" t="n">
        <v>44649.43224537037</v>
      </c>
      <c r="E166" s="3" t="n">
        <v>44649.43229166666</v>
      </c>
      <c r="F166" t="n">
        <v>79.8</v>
      </c>
      <c r="G166" t="n">
        <v>0</v>
      </c>
      <c r="H166" t="n">
        <v>79.8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562022</v>
      </c>
      <c r="B167" t="inlineStr">
        <is>
          <t>126_SEQ</t>
        </is>
      </c>
      <c r="C167" t="n">
        <v>160</v>
      </c>
      <c r="D167" s="3" t="n">
        <v>44649.43229166666</v>
      </c>
      <c r="E167" s="3" t="n">
        <v>44649.43233796296</v>
      </c>
      <c r="F167" t="n">
        <v>79.8</v>
      </c>
      <c r="G167" t="n">
        <v>0</v>
      </c>
      <c r="H167" t="n">
        <v>79.8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562023</v>
      </c>
      <c r="B168" t="inlineStr">
        <is>
          <t>126_SEQ</t>
        </is>
      </c>
      <c r="C168" t="n">
        <v>161</v>
      </c>
      <c r="D168" s="3" t="n">
        <v>44649.43233796296</v>
      </c>
      <c r="E168" s="3" t="n">
        <v>44649.43238425926</v>
      </c>
      <c r="F168" t="n">
        <v>79.8</v>
      </c>
      <c r="G168" t="n">
        <v>0</v>
      </c>
      <c r="H168" t="n">
        <v>79.8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562024</v>
      </c>
      <c r="B169" t="inlineStr">
        <is>
          <t>126_SEQ</t>
        </is>
      </c>
      <c r="C169" t="n">
        <v>162</v>
      </c>
      <c r="D169" s="3" t="n">
        <v>44649.43238425926</v>
      </c>
      <c r="E169" s="3" t="n">
        <v>44649.43243055556</v>
      </c>
      <c r="F169" t="n">
        <v>79.8</v>
      </c>
      <c r="G169" t="n">
        <v>0</v>
      </c>
      <c r="H169" t="n">
        <v>79.8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562025</v>
      </c>
      <c r="B170" t="inlineStr">
        <is>
          <t>126_SEQ</t>
        </is>
      </c>
      <c r="C170" t="n">
        <v>163</v>
      </c>
      <c r="D170" s="3" t="n">
        <v>44649.43243055556</v>
      </c>
      <c r="E170" s="3" t="n">
        <v>44649.43247685185</v>
      </c>
      <c r="F170" t="n">
        <v>79.8</v>
      </c>
      <c r="G170" t="n">
        <v>0</v>
      </c>
      <c r="H170" t="n">
        <v>79.8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562026</v>
      </c>
      <c r="B171" t="inlineStr">
        <is>
          <t>126_SEQ</t>
        </is>
      </c>
      <c r="C171" t="n">
        <v>164</v>
      </c>
      <c r="D171" s="3" t="n">
        <v>44649.43247685185</v>
      </c>
      <c r="E171" s="3" t="n">
        <v>44649.43252314815</v>
      </c>
      <c r="F171" t="n">
        <v>79.7</v>
      </c>
      <c r="G171" t="n">
        <v>0</v>
      </c>
      <c r="H171" t="n">
        <v>79.7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562027</v>
      </c>
      <c r="B172" t="inlineStr">
        <is>
          <t>126_SEQ</t>
        </is>
      </c>
      <c r="C172" t="n">
        <v>165</v>
      </c>
      <c r="D172" s="3" t="n">
        <v>44649.43252314815</v>
      </c>
      <c r="E172" s="3" t="n">
        <v>44649.43256944444</v>
      </c>
      <c r="F172" t="n">
        <v>79.7</v>
      </c>
      <c r="G172" t="n">
        <v>0</v>
      </c>
      <c r="H172" t="n">
        <v>79.7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562028</v>
      </c>
      <c r="B173" t="inlineStr">
        <is>
          <t>126_SEQ</t>
        </is>
      </c>
      <c r="C173" t="n">
        <v>166</v>
      </c>
      <c r="D173" s="3" t="n">
        <v>44649.43256944444</v>
      </c>
      <c r="E173" s="3" t="n">
        <v>44649.43261574074</v>
      </c>
      <c r="F173" t="n">
        <v>79.7</v>
      </c>
      <c r="G173" t="n">
        <v>0</v>
      </c>
      <c r="H173" t="n">
        <v>79.7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562029</v>
      </c>
      <c r="B174" t="inlineStr">
        <is>
          <t>126_SEQ</t>
        </is>
      </c>
      <c r="C174" t="n">
        <v>167</v>
      </c>
      <c r="D174" s="3" t="n">
        <v>44649.43261574074</v>
      </c>
      <c r="E174" s="3" t="n">
        <v>44649.43266203703</v>
      </c>
      <c r="F174" t="n">
        <v>79.8</v>
      </c>
      <c r="G174" t="n">
        <v>0</v>
      </c>
      <c r="H174" t="n">
        <v>79.8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562030</v>
      </c>
      <c r="B175" t="inlineStr">
        <is>
          <t>126_SEQ</t>
        </is>
      </c>
      <c r="C175" t="n">
        <v>168</v>
      </c>
      <c r="D175" s="3" t="n">
        <v>44649.43266203703</v>
      </c>
      <c r="E175" s="3" t="n">
        <v>44649.43270833333</v>
      </c>
      <c r="F175" t="n">
        <v>79.7</v>
      </c>
      <c r="G175" t="n">
        <v>0</v>
      </c>
      <c r="H175" t="n">
        <v>79.7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562031</v>
      </c>
      <c r="B176" t="inlineStr">
        <is>
          <t>126_SEQ</t>
        </is>
      </c>
      <c r="C176" t="n">
        <v>169</v>
      </c>
      <c r="D176" s="3" t="n">
        <v>44649.43270833333</v>
      </c>
      <c r="E176" s="3" t="n">
        <v>44649.43275462963</v>
      </c>
      <c r="F176" t="n">
        <v>79.8</v>
      </c>
      <c r="G176" t="n">
        <v>0</v>
      </c>
      <c r="H176" t="n">
        <v>79.8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562032</v>
      </c>
      <c r="B177" t="inlineStr">
        <is>
          <t>126_SEQ</t>
        </is>
      </c>
      <c r="C177" t="n">
        <v>170</v>
      </c>
      <c r="D177" s="3" t="n">
        <v>44649.43275462963</v>
      </c>
      <c r="E177" s="3" t="n">
        <v>44649.43280092593</v>
      </c>
      <c r="F177" t="n">
        <v>79.8</v>
      </c>
      <c r="G177" t="n">
        <v>0</v>
      </c>
      <c r="H177" t="n">
        <v>79.8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562033</v>
      </c>
      <c r="B178" t="inlineStr">
        <is>
          <t>126_SEQ</t>
        </is>
      </c>
      <c r="C178" t="n">
        <v>171</v>
      </c>
      <c r="D178" s="3" t="n">
        <v>44649.43280092593</v>
      </c>
      <c r="E178" s="3" t="n">
        <v>44649.43284722222</v>
      </c>
      <c r="F178" t="n">
        <v>79.8</v>
      </c>
      <c r="G178" t="n">
        <v>0</v>
      </c>
      <c r="H178" t="n">
        <v>79.8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562034</v>
      </c>
      <c r="B179" t="inlineStr">
        <is>
          <t>126_SEQ</t>
        </is>
      </c>
      <c r="C179" t="n">
        <v>172</v>
      </c>
      <c r="D179" s="3" t="n">
        <v>44649.43284722222</v>
      </c>
      <c r="E179" s="3" t="n">
        <v>44649.43289351852</v>
      </c>
      <c r="F179" t="n">
        <v>79.90000000000001</v>
      </c>
      <c r="G179" t="n">
        <v>0</v>
      </c>
      <c r="H179" t="n">
        <v>79.90000000000001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562035</v>
      </c>
      <c r="B180" t="inlineStr">
        <is>
          <t>126_SEQ</t>
        </is>
      </c>
      <c r="C180" t="n">
        <v>173</v>
      </c>
      <c r="D180" s="3" t="n">
        <v>44649.43289351852</v>
      </c>
      <c r="E180" s="3" t="n">
        <v>44649.43293981482</v>
      </c>
      <c r="F180" t="n">
        <v>79.90000000000001</v>
      </c>
      <c r="G180" t="n">
        <v>0</v>
      </c>
      <c r="H180" t="n">
        <v>79.90000000000001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562036</v>
      </c>
      <c r="B181" t="inlineStr">
        <is>
          <t>126_SEQ</t>
        </is>
      </c>
      <c r="C181" t="n">
        <v>174</v>
      </c>
      <c r="D181" s="3" t="n">
        <v>44649.43293981482</v>
      </c>
      <c r="E181" s="3" t="n">
        <v>44649.43298611111</v>
      </c>
      <c r="F181" t="n">
        <v>80.09999999999999</v>
      </c>
      <c r="G181" t="n">
        <v>0</v>
      </c>
      <c r="H181" t="n">
        <v>80.09999999999999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562037</v>
      </c>
      <c r="B182" t="inlineStr">
        <is>
          <t>126_SEQ</t>
        </is>
      </c>
      <c r="C182" t="n">
        <v>175</v>
      </c>
      <c r="D182" s="3" t="n">
        <v>44649.43298611111</v>
      </c>
      <c r="E182" s="3" t="n">
        <v>44649.43303240741</v>
      </c>
      <c r="F182" t="n">
        <v>80.2</v>
      </c>
      <c r="G182" t="n">
        <v>0</v>
      </c>
      <c r="H182" t="n">
        <v>80.2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562038</v>
      </c>
      <c r="B183" t="inlineStr">
        <is>
          <t>126_SEQ</t>
        </is>
      </c>
      <c r="C183" t="n">
        <v>176</v>
      </c>
      <c r="D183" s="3" t="n">
        <v>44649.43303240741</v>
      </c>
      <c r="E183" s="3" t="n">
        <v>44649.4330787037</v>
      </c>
      <c r="F183" t="n">
        <v>80.09999999999999</v>
      </c>
      <c r="G183" t="n">
        <v>0</v>
      </c>
      <c r="H183" t="n">
        <v>80.09999999999999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562039</v>
      </c>
      <c r="B184" t="inlineStr">
        <is>
          <t>126_SEQ</t>
        </is>
      </c>
      <c r="C184" t="n">
        <v>177</v>
      </c>
      <c r="D184" s="3" t="n">
        <v>44649.4330787037</v>
      </c>
      <c r="E184" s="3" t="n">
        <v>44649.433125</v>
      </c>
      <c r="F184" t="n">
        <v>80.3</v>
      </c>
      <c r="G184" t="n">
        <v>0</v>
      </c>
      <c r="H184" t="n">
        <v>80.3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562040</v>
      </c>
      <c r="B185" t="inlineStr">
        <is>
          <t>126_SEQ</t>
        </is>
      </c>
      <c r="C185" t="n">
        <v>178</v>
      </c>
      <c r="D185" s="3" t="n">
        <v>44649.433125</v>
      </c>
      <c r="E185" s="3" t="n">
        <v>44649.4331712963</v>
      </c>
      <c r="F185" t="n">
        <v>80.2</v>
      </c>
      <c r="G185" t="n">
        <v>0</v>
      </c>
      <c r="H185" t="n">
        <v>80.2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562041</v>
      </c>
      <c r="B186" t="inlineStr">
        <is>
          <t>126_SEQ</t>
        </is>
      </c>
      <c r="C186" t="n">
        <v>179</v>
      </c>
      <c r="D186" s="3" t="n">
        <v>44649.4331712963</v>
      </c>
      <c r="E186" s="3" t="n">
        <v>44649.4332175926</v>
      </c>
      <c r="F186" t="n">
        <v>80.2</v>
      </c>
      <c r="G186" t="n">
        <v>0</v>
      </c>
      <c r="H186" t="n">
        <v>80.2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562042</v>
      </c>
      <c r="B187" t="inlineStr">
        <is>
          <t>126_SEQ</t>
        </is>
      </c>
      <c r="C187" t="n">
        <v>180</v>
      </c>
      <c r="D187" s="3" t="n">
        <v>44649.4332175926</v>
      </c>
      <c r="E187" s="3" t="n">
        <v>44649.43326388889</v>
      </c>
      <c r="F187" t="n">
        <v>80.3</v>
      </c>
      <c r="G187" t="n">
        <v>0</v>
      </c>
      <c r="H187" t="n">
        <v>80.3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562043</v>
      </c>
      <c r="B188" t="inlineStr">
        <is>
          <t>126_SEQ</t>
        </is>
      </c>
      <c r="C188" t="n">
        <v>181</v>
      </c>
      <c r="D188" s="3" t="n">
        <v>44649.43326388889</v>
      </c>
      <c r="E188" s="3" t="n">
        <v>44649.43331018519</v>
      </c>
      <c r="F188" t="n">
        <v>80.3</v>
      </c>
      <c r="G188" t="n">
        <v>0</v>
      </c>
      <c r="H188" t="n">
        <v>80.3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562044</v>
      </c>
      <c r="B189" t="inlineStr">
        <is>
          <t>126_SEQ</t>
        </is>
      </c>
      <c r="C189" t="n">
        <v>182</v>
      </c>
      <c r="D189" s="3" t="n">
        <v>44649.43331018519</v>
      </c>
      <c r="E189" s="3" t="n">
        <v>44649.43335648148</v>
      </c>
      <c r="F189" t="n">
        <v>80.3</v>
      </c>
      <c r="G189" t="n">
        <v>0</v>
      </c>
      <c r="H189" t="n">
        <v>80.3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562045</v>
      </c>
      <c r="B190" t="inlineStr">
        <is>
          <t>126_SEQ</t>
        </is>
      </c>
      <c r="C190" t="n">
        <v>183</v>
      </c>
      <c r="D190" s="3" t="n">
        <v>44649.43335648148</v>
      </c>
      <c r="E190" s="3" t="n">
        <v>44649.43340277778</v>
      </c>
      <c r="F190" t="n">
        <v>80.3</v>
      </c>
      <c r="G190" t="n">
        <v>0</v>
      </c>
      <c r="H190" t="n">
        <v>80.3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562046</v>
      </c>
      <c r="B191" t="inlineStr">
        <is>
          <t>126_SEQ</t>
        </is>
      </c>
      <c r="C191" t="n">
        <v>184</v>
      </c>
      <c r="D191" s="3" t="n">
        <v>44649.43340277778</v>
      </c>
      <c r="E191" s="3" t="n">
        <v>44649.43344907407</v>
      </c>
      <c r="F191" t="n">
        <v>80.3</v>
      </c>
      <c r="G191" t="n">
        <v>0</v>
      </c>
      <c r="H191" t="n">
        <v>80.3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562047</v>
      </c>
      <c r="B192" t="inlineStr">
        <is>
          <t>126_SEQ</t>
        </is>
      </c>
      <c r="C192" t="n">
        <v>185</v>
      </c>
      <c r="D192" s="3" t="n">
        <v>44649.43344907407</v>
      </c>
      <c r="E192" s="3" t="n">
        <v>44649.43349537037</v>
      </c>
      <c r="F192" t="n">
        <v>80.3</v>
      </c>
      <c r="G192" t="n">
        <v>0</v>
      </c>
      <c r="H192" t="n">
        <v>80.3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562048</v>
      </c>
      <c r="B193" t="inlineStr">
        <is>
          <t>126_SEQ</t>
        </is>
      </c>
      <c r="C193" t="n">
        <v>186</v>
      </c>
      <c r="D193" s="3" t="n">
        <v>44649.43349537037</v>
      </c>
      <c r="E193" s="3" t="n">
        <v>44649.43354166667</v>
      </c>
      <c r="F193" t="n">
        <v>80.3</v>
      </c>
      <c r="G193" t="n">
        <v>0</v>
      </c>
      <c r="H193" t="n">
        <v>80.3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562049</v>
      </c>
      <c r="B194" t="inlineStr">
        <is>
          <t>126_SEQ</t>
        </is>
      </c>
      <c r="C194" t="n">
        <v>187</v>
      </c>
      <c r="D194" s="3" t="n">
        <v>44649.43354166667</v>
      </c>
      <c r="E194" s="3" t="n">
        <v>44649.43358796297</v>
      </c>
      <c r="F194" t="n">
        <v>80.40000000000001</v>
      </c>
      <c r="G194" t="n">
        <v>0</v>
      </c>
      <c r="H194" t="n">
        <v>80.40000000000001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562050</v>
      </c>
      <c r="B195" t="inlineStr">
        <is>
          <t>126_SEQ</t>
        </is>
      </c>
      <c r="C195" t="n">
        <v>188</v>
      </c>
      <c r="D195" s="3" t="n">
        <v>44649.43358796297</v>
      </c>
      <c r="E195" s="3" t="n">
        <v>44649.43363425926</v>
      </c>
      <c r="F195" t="n">
        <v>80.3</v>
      </c>
      <c r="G195" t="n">
        <v>0</v>
      </c>
      <c r="H195" t="n">
        <v>80.3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562051</v>
      </c>
      <c r="B196" t="inlineStr">
        <is>
          <t>126_SEQ</t>
        </is>
      </c>
      <c r="C196" t="n">
        <v>189</v>
      </c>
      <c r="D196" s="3" t="n">
        <v>44649.43363425926</v>
      </c>
      <c r="E196" s="3" t="n">
        <v>44649.43368055556</v>
      </c>
      <c r="F196" t="n">
        <v>80.2</v>
      </c>
      <c r="G196" t="n">
        <v>0</v>
      </c>
      <c r="H196" t="n">
        <v>80.2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562052</v>
      </c>
      <c r="B197" t="inlineStr">
        <is>
          <t>126_SEQ</t>
        </is>
      </c>
      <c r="C197" t="n">
        <v>190</v>
      </c>
      <c r="D197" s="3" t="n">
        <v>44649.43368055556</v>
      </c>
      <c r="E197" s="3" t="n">
        <v>44649.43372685185</v>
      </c>
      <c r="F197" t="n">
        <v>80.2</v>
      </c>
      <c r="G197" t="n">
        <v>0</v>
      </c>
      <c r="H197" t="n">
        <v>80.2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562053</v>
      </c>
      <c r="B198" t="inlineStr">
        <is>
          <t>126_SEQ</t>
        </is>
      </c>
      <c r="C198" t="n">
        <v>191</v>
      </c>
      <c r="D198" s="3" t="n">
        <v>44649.43372685185</v>
      </c>
      <c r="E198" s="3" t="n">
        <v>44649.43377314815</v>
      </c>
      <c r="F198" t="n">
        <v>80.3</v>
      </c>
      <c r="G198" t="n">
        <v>0</v>
      </c>
      <c r="H198" t="n">
        <v>80.3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562054</v>
      </c>
      <c r="B199" t="inlineStr">
        <is>
          <t>126_SEQ</t>
        </is>
      </c>
      <c r="C199" t="n">
        <v>192</v>
      </c>
      <c r="D199" s="3" t="n">
        <v>44649.43377314815</v>
      </c>
      <c r="E199" s="3" t="n">
        <v>44649.43381944444</v>
      </c>
      <c r="F199" t="n">
        <v>80.40000000000001</v>
      </c>
      <c r="G199" t="n">
        <v>0</v>
      </c>
      <c r="H199" t="n">
        <v>80.40000000000001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562055</v>
      </c>
      <c r="B200" t="inlineStr">
        <is>
          <t>126_SEQ</t>
        </is>
      </c>
      <c r="C200" t="n">
        <v>193</v>
      </c>
      <c r="D200" s="3" t="n">
        <v>44649.43381944444</v>
      </c>
      <c r="E200" s="3" t="n">
        <v>44649.43386574074</v>
      </c>
      <c r="F200" t="n">
        <v>80.5</v>
      </c>
      <c r="G200" t="n">
        <v>0</v>
      </c>
      <c r="H200" t="n">
        <v>80.5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562056</v>
      </c>
      <c r="B201" t="inlineStr">
        <is>
          <t>126_SEQ</t>
        </is>
      </c>
      <c r="C201" t="n">
        <v>194</v>
      </c>
      <c r="D201" s="3" t="n">
        <v>44649.43386574074</v>
      </c>
      <c r="E201" s="3" t="n">
        <v>44649.43391203704</v>
      </c>
      <c r="F201" t="n">
        <v>80.5</v>
      </c>
      <c r="G201" t="n">
        <v>0</v>
      </c>
      <c r="H201" t="n">
        <v>80.5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562057</v>
      </c>
      <c r="B202" t="inlineStr">
        <is>
          <t>126_SEQ</t>
        </is>
      </c>
      <c r="C202" t="n">
        <v>195</v>
      </c>
      <c r="D202" s="3" t="n">
        <v>44649.43391203704</v>
      </c>
      <c r="E202" s="3" t="n">
        <v>44649.43395833333</v>
      </c>
      <c r="F202" t="n">
        <v>80.3</v>
      </c>
      <c r="G202" t="n">
        <v>0</v>
      </c>
      <c r="H202" t="n">
        <v>80.3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562058</v>
      </c>
      <c r="B203" t="inlineStr">
        <is>
          <t>126_SEQ</t>
        </is>
      </c>
      <c r="C203" t="n">
        <v>196</v>
      </c>
      <c r="D203" s="3" t="n">
        <v>44649.43395833333</v>
      </c>
      <c r="E203" s="3" t="n">
        <v>44649.43400462963</v>
      </c>
      <c r="F203" t="n">
        <v>80.3</v>
      </c>
      <c r="G203" t="n">
        <v>0</v>
      </c>
      <c r="H203" t="n">
        <v>80.3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562059</v>
      </c>
      <c r="B204" t="inlineStr">
        <is>
          <t>126_SEQ</t>
        </is>
      </c>
      <c r="C204" t="n">
        <v>197</v>
      </c>
      <c r="D204" s="3" t="n">
        <v>44649.43400462963</v>
      </c>
      <c r="E204" s="3" t="n">
        <v>44649.43405092593</v>
      </c>
      <c r="F204" t="n">
        <v>80</v>
      </c>
      <c r="G204" t="n">
        <v>0</v>
      </c>
      <c r="H204" t="n">
        <v>80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562060</v>
      </c>
      <c r="B205" t="inlineStr">
        <is>
          <t>126_SEQ</t>
        </is>
      </c>
      <c r="C205" t="n">
        <v>198</v>
      </c>
      <c r="D205" s="3" t="n">
        <v>44649.43405092593</v>
      </c>
      <c r="E205" s="3" t="n">
        <v>44649.43409722222</v>
      </c>
      <c r="F205" t="n">
        <v>80</v>
      </c>
      <c r="G205" t="n">
        <v>0</v>
      </c>
      <c r="H205" t="n">
        <v>80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562061</v>
      </c>
      <c r="B206" t="inlineStr">
        <is>
          <t>126_SEQ</t>
        </is>
      </c>
      <c r="C206" t="n">
        <v>199</v>
      </c>
      <c r="D206" s="3" t="n">
        <v>44649.43409722222</v>
      </c>
      <c r="E206" s="3" t="n">
        <v>44649.43414351852</v>
      </c>
      <c r="F206" t="n">
        <v>79.90000000000001</v>
      </c>
      <c r="G206" t="n">
        <v>0</v>
      </c>
      <c r="H206" t="n">
        <v>79.90000000000001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562062</v>
      </c>
      <c r="B207" t="inlineStr">
        <is>
          <t>126_SEQ</t>
        </is>
      </c>
      <c r="C207" t="n">
        <v>200</v>
      </c>
      <c r="D207" s="3" t="n">
        <v>44649.43414351852</v>
      </c>
      <c r="E207" s="3" t="n">
        <v>44649.43418981481</v>
      </c>
      <c r="F207" t="n">
        <v>79.90000000000001</v>
      </c>
      <c r="G207" t="n">
        <v>0</v>
      </c>
      <c r="H207" t="n">
        <v>79.90000000000001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562063</v>
      </c>
      <c r="B208" t="inlineStr">
        <is>
          <t>126_SEQ</t>
        </is>
      </c>
      <c r="C208" t="n">
        <v>201</v>
      </c>
      <c r="D208" s="3" t="n">
        <v>44649.43418981481</v>
      </c>
      <c r="E208" s="3" t="n">
        <v>44649.43423611111</v>
      </c>
      <c r="F208" t="n">
        <v>79.90000000000001</v>
      </c>
      <c r="G208" t="n">
        <v>0</v>
      </c>
      <c r="H208" t="n">
        <v>79.90000000000001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562064</v>
      </c>
      <c r="B209" t="inlineStr">
        <is>
          <t>126_SEQ</t>
        </is>
      </c>
      <c r="C209" t="n">
        <v>202</v>
      </c>
      <c r="D209" s="3" t="n">
        <v>44649.43423611111</v>
      </c>
      <c r="E209" s="3" t="n">
        <v>44649.4342824074</v>
      </c>
      <c r="F209" t="n">
        <v>79.8</v>
      </c>
      <c r="G209" t="n">
        <v>0</v>
      </c>
      <c r="H209" t="n">
        <v>79.8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562065</v>
      </c>
      <c r="B210" t="inlineStr">
        <is>
          <t>126_SEQ</t>
        </is>
      </c>
      <c r="C210" t="n">
        <v>203</v>
      </c>
      <c r="D210" s="3" t="n">
        <v>44649.4342824074</v>
      </c>
      <c r="E210" s="3" t="n">
        <v>44649.4343287037</v>
      </c>
      <c r="F210" t="n">
        <v>79.90000000000001</v>
      </c>
      <c r="G210" t="n">
        <v>0</v>
      </c>
      <c r="H210" t="n">
        <v>79.90000000000001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562066</v>
      </c>
      <c r="B211" t="inlineStr">
        <is>
          <t>126_SEQ</t>
        </is>
      </c>
      <c r="C211" t="n">
        <v>204</v>
      </c>
      <c r="D211" s="3" t="n">
        <v>44649.4343287037</v>
      </c>
      <c r="E211" s="3" t="n">
        <v>44649.434375</v>
      </c>
      <c r="F211" t="n">
        <v>79.90000000000001</v>
      </c>
      <c r="G211" t="n">
        <v>0</v>
      </c>
      <c r="H211" t="n">
        <v>79.90000000000001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562067</v>
      </c>
      <c r="B212" t="inlineStr">
        <is>
          <t>126_SEQ</t>
        </is>
      </c>
      <c r="C212" t="n">
        <v>205</v>
      </c>
      <c r="D212" s="3" t="n">
        <v>44649.434375</v>
      </c>
      <c r="E212" s="3" t="n">
        <v>44649.4344212963</v>
      </c>
      <c r="F212" t="n">
        <v>79.90000000000001</v>
      </c>
      <c r="G212" t="n">
        <v>0</v>
      </c>
      <c r="H212" t="n">
        <v>79.90000000000001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562068</v>
      </c>
      <c r="B213" t="inlineStr">
        <is>
          <t>126_SEQ</t>
        </is>
      </c>
      <c r="C213" t="n">
        <v>206</v>
      </c>
      <c r="D213" s="3" t="n">
        <v>44649.4344212963</v>
      </c>
      <c r="E213" s="3" t="n">
        <v>44649.43446759259</v>
      </c>
      <c r="F213" t="n">
        <v>80</v>
      </c>
      <c r="G213" t="n">
        <v>0</v>
      </c>
      <c r="H213" t="n">
        <v>80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562069</v>
      </c>
      <c r="B214" t="inlineStr">
        <is>
          <t>126_SEQ</t>
        </is>
      </c>
      <c r="C214" t="n">
        <v>207</v>
      </c>
      <c r="D214" s="3" t="n">
        <v>44649.43446759259</v>
      </c>
      <c r="E214" s="3" t="n">
        <v>44649.43451388889</v>
      </c>
      <c r="F214" t="n">
        <v>80</v>
      </c>
      <c r="G214" t="n">
        <v>0</v>
      </c>
      <c r="H214" t="n">
        <v>80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562070</v>
      </c>
      <c r="B215" t="inlineStr">
        <is>
          <t>126_SEQ</t>
        </is>
      </c>
      <c r="C215" t="n">
        <v>208</v>
      </c>
      <c r="D215" s="3" t="n">
        <v>44649.43451388889</v>
      </c>
      <c r="E215" s="3" t="n">
        <v>44649.43456018518</v>
      </c>
      <c r="F215" t="n">
        <v>80</v>
      </c>
      <c r="G215" t="n">
        <v>0</v>
      </c>
      <c r="H215" t="n">
        <v>80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562071</v>
      </c>
      <c r="B216" t="inlineStr">
        <is>
          <t>126_SEQ</t>
        </is>
      </c>
      <c r="C216" t="n">
        <v>209</v>
      </c>
      <c r="D216" s="3" t="n">
        <v>44649.43456018518</v>
      </c>
      <c r="E216" s="3" t="n">
        <v>44649.43460648148</v>
      </c>
      <c r="F216" t="n">
        <v>79.90000000000001</v>
      </c>
      <c r="G216" t="n">
        <v>0</v>
      </c>
      <c r="H216" t="n">
        <v>79.90000000000001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562072</v>
      </c>
      <c r="B217" t="inlineStr">
        <is>
          <t>126_SEQ</t>
        </is>
      </c>
      <c r="C217" t="n">
        <v>210</v>
      </c>
      <c r="D217" s="3" t="n">
        <v>44649.43460648148</v>
      </c>
      <c r="E217" s="3" t="n">
        <v>44649.43465277777</v>
      </c>
      <c r="F217" t="n">
        <v>79.90000000000001</v>
      </c>
      <c r="G217" t="n">
        <v>0</v>
      </c>
      <c r="H217" t="n">
        <v>79.90000000000001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562073</v>
      </c>
      <c r="B218" t="inlineStr">
        <is>
          <t>126_SEQ</t>
        </is>
      </c>
      <c r="C218" t="n">
        <v>211</v>
      </c>
      <c r="D218" s="3" t="n">
        <v>44649.43465277777</v>
      </c>
      <c r="E218" s="3" t="n">
        <v>44649.43469907407</v>
      </c>
      <c r="F218" t="n">
        <v>80</v>
      </c>
      <c r="G218" t="n">
        <v>0</v>
      </c>
      <c r="H218" t="n">
        <v>80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562074</v>
      </c>
      <c r="B219" t="inlineStr">
        <is>
          <t>126_SEQ</t>
        </is>
      </c>
      <c r="C219" t="n">
        <v>212</v>
      </c>
      <c r="D219" s="3" t="n">
        <v>44649.43469907407</v>
      </c>
      <c r="E219" s="3" t="n">
        <v>44649.43474537037</v>
      </c>
      <c r="F219" t="n">
        <v>80</v>
      </c>
      <c r="G219" t="n">
        <v>0</v>
      </c>
      <c r="H219" t="n">
        <v>80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562075</v>
      </c>
      <c r="B220" t="inlineStr">
        <is>
          <t>126_SEQ</t>
        </is>
      </c>
      <c r="C220" t="n">
        <v>213</v>
      </c>
      <c r="D220" s="3" t="n">
        <v>44649.43474537037</v>
      </c>
      <c r="E220" s="3" t="n">
        <v>44649.43479166667</v>
      </c>
      <c r="F220" t="n">
        <v>80</v>
      </c>
      <c r="G220" t="n">
        <v>0</v>
      </c>
      <c r="H220" t="n">
        <v>80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562076</v>
      </c>
      <c r="B221" t="inlineStr">
        <is>
          <t>126_SEQ</t>
        </is>
      </c>
      <c r="C221" t="n">
        <v>214</v>
      </c>
      <c r="D221" s="3" t="n">
        <v>44649.43479166667</v>
      </c>
      <c r="E221" s="3" t="n">
        <v>44649.43483796297</v>
      </c>
      <c r="F221" t="n">
        <v>80.09999999999999</v>
      </c>
      <c r="G221" t="n">
        <v>0</v>
      </c>
      <c r="H221" t="n">
        <v>80.09999999999999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562077</v>
      </c>
      <c r="B222" t="inlineStr">
        <is>
          <t>126_SEQ</t>
        </is>
      </c>
      <c r="C222" t="n">
        <v>215</v>
      </c>
      <c r="D222" s="3" t="n">
        <v>44649.43483796297</v>
      </c>
      <c r="E222" s="3" t="n">
        <v>44649.43488425926</v>
      </c>
      <c r="F222" t="n">
        <v>80</v>
      </c>
      <c r="G222" t="n">
        <v>0</v>
      </c>
      <c r="H222" t="n">
        <v>80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562078</v>
      </c>
      <c r="B223" t="inlineStr">
        <is>
          <t>126_SEQ</t>
        </is>
      </c>
      <c r="C223" t="n">
        <v>216</v>
      </c>
      <c r="D223" s="3" t="n">
        <v>44649.43488425926</v>
      </c>
      <c r="E223" s="3" t="n">
        <v>44649.43493055556</v>
      </c>
      <c r="F223" t="n">
        <v>80.2</v>
      </c>
      <c r="G223" t="n">
        <v>0</v>
      </c>
      <c r="H223" t="n">
        <v>80.2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562079</v>
      </c>
      <c r="B224" t="inlineStr">
        <is>
          <t>126_SEQ</t>
        </is>
      </c>
      <c r="C224" t="n">
        <v>217</v>
      </c>
      <c r="D224" s="3" t="n">
        <v>44649.43493055556</v>
      </c>
      <c r="E224" s="3" t="n">
        <v>44649.43497685185</v>
      </c>
      <c r="F224" t="n">
        <v>80.40000000000001</v>
      </c>
      <c r="G224" t="n">
        <v>0</v>
      </c>
      <c r="H224" t="n">
        <v>80.40000000000001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562080</v>
      </c>
      <c r="B225" t="inlineStr">
        <is>
          <t>126_SEQ</t>
        </is>
      </c>
      <c r="C225" t="n">
        <v>218</v>
      </c>
      <c r="D225" s="3" t="n">
        <v>44649.43497685185</v>
      </c>
      <c r="E225" s="3" t="n">
        <v>44649.43502314815</v>
      </c>
      <c r="F225" t="n">
        <v>80.40000000000001</v>
      </c>
      <c r="G225" t="n">
        <v>0</v>
      </c>
      <c r="H225" t="n">
        <v>80.40000000000001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562081</v>
      </c>
      <c r="B226" t="inlineStr">
        <is>
          <t>126_SEQ</t>
        </is>
      </c>
      <c r="C226" t="n">
        <v>219</v>
      </c>
      <c r="D226" s="3" t="n">
        <v>44649.43502314815</v>
      </c>
      <c r="E226" s="3" t="n">
        <v>44649.43506944444</v>
      </c>
      <c r="F226" t="n">
        <v>80.40000000000001</v>
      </c>
      <c r="G226" t="n">
        <v>0</v>
      </c>
      <c r="H226" t="n">
        <v>80.40000000000001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562082</v>
      </c>
      <c r="B227" t="inlineStr">
        <is>
          <t>126_SEQ</t>
        </is>
      </c>
      <c r="C227" t="n">
        <v>220</v>
      </c>
      <c r="D227" s="3" t="n">
        <v>44649.43506944444</v>
      </c>
      <c r="E227" s="3" t="n">
        <v>44649.43511574074</v>
      </c>
      <c r="F227" t="n">
        <v>80.40000000000001</v>
      </c>
      <c r="G227" t="n">
        <v>0</v>
      </c>
      <c r="H227" t="n">
        <v>80.40000000000001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562083</v>
      </c>
      <c r="B228" t="inlineStr">
        <is>
          <t>126_SEQ</t>
        </is>
      </c>
      <c r="C228" t="n">
        <v>221</v>
      </c>
      <c r="D228" s="3" t="n">
        <v>44649.43511574074</v>
      </c>
      <c r="E228" s="3" t="n">
        <v>44649.43516203704</v>
      </c>
      <c r="F228" t="n">
        <v>80.40000000000001</v>
      </c>
      <c r="G228" t="n">
        <v>0</v>
      </c>
      <c r="H228" t="n">
        <v>80.40000000000001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562084</v>
      </c>
      <c r="B229" t="inlineStr">
        <is>
          <t>126_SEQ</t>
        </is>
      </c>
      <c r="C229" t="n">
        <v>222</v>
      </c>
      <c r="D229" s="3" t="n">
        <v>44649.43516203704</v>
      </c>
      <c r="E229" s="3" t="n">
        <v>44649.43520833334</v>
      </c>
      <c r="F229" t="n">
        <v>80.40000000000001</v>
      </c>
      <c r="G229" t="n">
        <v>0</v>
      </c>
      <c r="H229" t="n">
        <v>80.40000000000001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562085</v>
      </c>
      <c r="B230" t="inlineStr">
        <is>
          <t>126_SEQ</t>
        </is>
      </c>
      <c r="C230" t="n">
        <v>223</v>
      </c>
      <c r="D230" s="3" t="n">
        <v>44649.43520833334</v>
      </c>
      <c r="E230" s="3" t="n">
        <v>44649.43525462963</v>
      </c>
      <c r="F230" t="n">
        <v>80.3</v>
      </c>
      <c r="G230" t="n">
        <v>0</v>
      </c>
      <c r="H230" t="n">
        <v>80.3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562086</v>
      </c>
      <c r="B231" t="inlineStr">
        <is>
          <t>126_SEQ</t>
        </is>
      </c>
      <c r="C231" t="n">
        <v>224</v>
      </c>
      <c r="D231" s="3" t="n">
        <v>44649.43525462963</v>
      </c>
      <c r="E231" s="3" t="n">
        <v>44649.43530092593</v>
      </c>
      <c r="F231" t="n">
        <v>80.2</v>
      </c>
      <c r="G231" t="n">
        <v>0</v>
      </c>
      <c r="H231" t="n">
        <v>80.2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562087</v>
      </c>
      <c r="B232" t="inlineStr">
        <is>
          <t>126_SEQ</t>
        </is>
      </c>
      <c r="C232" t="n">
        <v>225</v>
      </c>
      <c r="D232" s="3" t="n">
        <v>44649.43530092593</v>
      </c>
      <c r="E232" s="3" t="n">
        <v>44649.43534722222</v>
      </c>
      <c r="F232" t="n">
        <v>80.09999999999999</v>
      </c>
      <c r="G232" t="n">
        <v>0</v>
      </c>
      <c r="H232" t="n">
        <v>80.09999999999999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562088</v>
      </c>
      <c r="B233" t="inlineStr">
        <is>
          <t>126_SEQ</t>
        </is>
      </c>
      <c r="C233" t="n">
        <v>226</v>
      </c>
      <c r="D233" s="3" t="n">
        <v>44649.43534722222</v>
      </c>
      <c r="E233" s="3" t="n">
        <v>44649.43539351852</v>
      </c>
      <c r="F233" t="n">
        <v>80.09999999999999</v>
      </c>
      <c r="G233" t="n">
        <v>0</v>
      </c>
      <c r="H233" t="n">
        <v>80.09999999999999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562089</v>
      </c>
      <c r="B234" t="inlineStr">
        <is>
          <t>126_SEQ</t>
        </is>
      </c>
      <c r="C234" t="n">
        <v>227</v>
      </c>
      <c r="D234" s="3" t="n">
        <v>44649.43539351852</v>
      </c>
      <c r="E234" s="3" t="n">
        <v>44649.43543981481</v>
      </c>
      <c r="F234" t="n">
        <v>80</v>
      </c>
      <c r="G234" t="n">
        <v>0</v>
      </c>
      <c r="H234" t="n">
        <v>80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562090</v>
      </c>
      <c r="B235" t="inlineStr">
        <is>
          <t>126_SEQ</t>
        </is>
      </c>
      <c r="C235" t="n">
        <v>228</v>
      </c>
      <c r="D235" s="3" t="n">
        <v>44649.43543981481</v>
      </c>
      <c r="E235" s="3" t="n">
        <v>44649.43548611111</v>
      </c>
      <c r="F235" t="n">
        <v>79.90000000000001</v>
      </c>
      <c r="G235" t="n">
        <v>0</v>
      </c>
      <c r="H235" t="n">
        <v>79.90000000000001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562091</v>
      </c>
      <c r="B236" t="inlineStr">
        <is>
          <t>126_SEQ</t>
        </is>
      </c>
      <c r="C236" t="n">
        <v>229</v>
      </c>
      <c r="D236" s="3" t="n">
        <v>44649.43548611111</v>
      </c>
      <c r="E236" s="3" t="n">
        <v>44649.43553240741</v>
      </c>
      <c r="F236" t="n">
        <v>79.90000000000001</v>
      </c>
      <c r="G236" t="n">
        <v>0</v>
      </c>
      <c r="H236" t="n">
        <v>79.90000000000001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562092</v>
      </c>
      <c r="B237" t="inlineStr">
        <is>
          <t>126_SEQ</t>
        </is>
      </c>
      <c r="C237" t="n">
        <v>230</v>
      </c>
      <c r="D237" s="3" t="n">
        <v>44649.43553240741</v>
      </c>
      <c r="E237" s="3" t="n">
        <v>44649.43557870371</v>
      </c>
      <c r="F237" t="n">
        <v>79.90000000000001</v>
      </c>
      <c r="G237" t="n">
        <v>0</v>
      </c>
      <c r="H237" t="n">
        <v>79.90000000000001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562093</v>
      </c>
      <c r="B238" t="inlineStr">
        <is>
          <t>126_SEQ</t>
        </is>
      </c>
      <c r="C238" t="n">
        <v>231</v>
      </c>
      <c r="D238" s="3" t="n">
        <v>44649.43557870371</v>
      </c>
      <c r="E238" s="3" t="n">
        <v>44649.435625</v>
      </c>
      <c r="F238" t="n">
        <v>80</v>
      </c>
      <c r="G238" t="n">
        <v>0</v>
      </c>
      <c r="H238" t="n">
        <v>80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562094</v>
      </c>
      <c r="B239" t="inlineStr">
        <is>
          <t>126_SEQ</t>
        </is>
      </c>
      <c r="C239" t="n">
        <v>232</v>
      </c>
      <c r="D239" s="3" t="n">
        <v>44649.435625</v>
      </c>
      <c r="E239" s="3" t="n">
        <v>44649.4356712963</v>
      </c>
      <c r="F239" t="n">
        <v>80.2</v>
      </c>
      <c r="G239" t="n">
        <v>0</v>
      </c>
      <c r="H239" t="n">
        <v>80.2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562095</v>
      </c>
      <c r="B240" t="inlineStr">
        <is>
          <t>126_SEQ</t>
        </is>
      </c>
      <c r="C240" t="n">
        <v>233</v>
      </c>
      <c r="D240" s="3" t="n">
        <v>44649.4356712963</v>
      </c>
      <c r="E240" s="3" t="n">
        <v>44649.43571759259</v>
      </c>
      <c r="F240" t="n">
        <v>80.40000000000001</v>
      </c>
      <c r="G240" t="n">
        <v>0</v>
      </c>
      <c r="H240" t="n">
        <v>80.40000000000001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562096</v>
      </c>
      <c r="B241" t="inlineStr">
        <is>
          <t>126_SEQ</t>
        </is>
      </c>
      <c r="C241" t="n">
        <v>234</v>
      </c>
      <c r="D241" s="3" t="n">
        <v>44649.43571759259</v>
      </c>
      <c r="E241" s="3" t="n">
        <v>44649.43576388889</v>
      </c>
      <c r="F241" t="n">
        <v>80.40000000000001</v>
      </c>
      <c r="G241" t="n">
        <v>0</v>
      </c>
      <c r="H241" t="n">
        <v>80.40000000000001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562097</v>
      </c>
      <c r="B242" t="inlineStr">
        <is>
          <t>126_SEQ</t>
        </is>
      </c>
      <c r="C242" t="n">
        <v>235</v>
      </c>
      <c r="D242" s="3" t="n">
        <v>44649.43576388889</v>
      </c>
      <c r="E242" s="3" t="n">
        <v>44649.43581018518</v>
      </c>
      <c r="F242" t="n">
        <v>80.3</v>
      </c>
      <c r="G242" t="n">
        <v>0</v>
      </c>
      <c r="H242" t="n">
        <v>80.3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562098</v>
      </c>
      <c r="B243" t="inlineStr">
        <is>
          <t>126_SEQ</t>
        </is>
      </c>
      <c r="C243" t="n">
        <v>236</v>
      </c>
      <c r="D243" s="3" t="n">
        <v>44649.43581018518</v>
      </c>
      <c r="E243" s="3" t="n">
        <v>44649.43585648148</v>
      </c>
      <c r="F243" t="n">
        <v>80.09999999999999</v>
      </c>
      <c r="G243" t="n">
        <v>0</v>
      </c>
      <c r="H243" t="n">
        <v>80.09999999999999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562099</v>
      </c>
      <c r="B244" t="inlineStr">
        <is>
          <t>126_SEQ</t>
        </is>
      </c>
      <c r="C244" t="n">
        <v>237</v>
      </c>
      <c r="D244" s="3" t="n">
        <v>44649.43585648148</v>
      </c>
      <c r="E244" s="3" t="n">
        <v>44649.43590277778</v>
      </c>
      <c r="F244" t="n">
        <v>80</v>
      </c>
      <c r="G244" t="n">
        <v>0</v>
      </c>
      <c r="H244" t="n">
        <v>80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562100</v>
      </c>
      <c r="B245" t="inlineStr">
        <is>
          <t>126_SEQ</t>
        </is>
      </c>
      <c r="C245" t="n">
        <v>238</v>
      </c>
      <c r="D245" s="3" t="n">
        <v>44649.43590277778</v>
      </c>
      <c r="E245" s="3" t="n">
        <v>44649.43594907408</v>
      </c>
      <c r="F245" t="n">
        <v>79.8</v>
      </c>
      <c r="G245" t="n">
        <v>0</v>
      </c>
      <c r="H245" t="n">
        <v>79.8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562101</v>
      </c>
      <c r="B246" t="inlineStr">
        <is>
          <t>126_SEQ</t>
        </is>
      </c>
      <c r="C246" t="n">
        <v>239</v>
      </c>
      <c r="D246" s="3" t="n">
        <v>44649.43594907408</v>
      </c>
      <c r="E246" s="3" t="n">
        <v>44649.43599537037</v>
      </c>
      <c r="F246" t="n">
        <v>79.8</v>
      </c>
      <c r="G246" t="n">
        <v>0</v>
      </c>
      <c r="H246" t="n">
        <v>79.8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562102</v>
      </c>
      <c r="B247" t="inlineStr">
        <is>
          <t>126_SEQ</t>
        </is>
      </c>
      <c r="C247" t="n">
        <v>240</v>
      </c>
      <c r="D247" s="3" t="n">
        <v>44649.43599537037</v>
      </c>
      <c r="E247" s="3" t="n">
        <v>44649.43604166667</v>
      </c>
      <c r="F247" t="n">
        <v>79.7</v>
      </c>
      <c r="G247" t="n">
        <v>0</v>
      </c>
      <c r="H247" t="n">
        <v>79.7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562103</v>
      </c>
      <c r="B248" t="inlineStr">
        <is>
          <t>126_SEQ</t>
        </is>
      </c>
      <c r="C248" t="n">
        <v>241</v>
      </c>
      <c r="D248" s="3" t="n">
        <v>44649.43604166667</v>
      </c>
      <c r="E248" s="3" t="n">
        <v>44649.43608796296</v>
      </c>
      <c r="F248" t="n">
        <v>79.59999999999999</v>
      </c>
      <c r="G248" t="n">
        <v>0</v>
      </c>
      <c r="H248" t="n">
        <v>79.59999999999999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562104</v>
      </c>
      <c r="B249" t="inlineStr">
        <is>
          <t>126_SEQ</t>
        </is>
      </c>
      <c r="C249" t="n">
        <v>242</v>
      </c>
      <c r="D249" s="3" t="n">
        <v>44649.43608796296</v>
      </c>
      <c r="E249" s="3" t="n">
        <v>44649.43613425926</v>
      </c>
      <c r="F249" t="n">
        <v>79.59999999999999</v>
      </c>
      <c r="G249" t="n">
        <v>0</v>
      </c>
      <c r="H249" t="n">
        <v>79.59999999999999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562105</v>
      </c>
      <c r="B250" t="inlineStr">
        <is>
          <t>126_SEQ</t>
        </is>
      </c>
      <c r="C250" t="n">
        <v>243</v>
      </c>
      <c r="D250" s="3" t="n">
        <v>44649.43613425926</v>
      </c>
      <c r="E250" s="3" t="n">
        <v>44649.43618055555</v>
      </c>
      <c r="F250" t="n">
        <v>79.59999999999999</v>
      </c>
      <c r="G250" t="n">
        <v>0</v>
      </c>
      <c r="H250" t="n">
        <v>79.59999999999999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562106</v>
      </c>
      <c r="B251" t="inlineStr">
        <is>
          <t>126_SEQ</t>
        </is>
      </c>
      <c r="C251" t="n">
        <v>244</v>
      </c>
      <c r="D251" s="3" t="n">
        <v>44649.43618055555</v>
      </c>
      <c r="E251" s="3" t="n">
        <v>44649.43622685185</v>
      </c>
      <c r="F251" t="n">
        <v>79.59999999999999</v>
      </c>
      <c r="G251" t="n">
        <v>0</v>
      </c>
      <c r="H251" t="n">
        <v>79.59999999999999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562107</v>
      </c>
      <c r="B252" t="inlineStr">
        <is>
          <t>126_SEQ</t>
        </is>
      </c>
      <c r="C252" t="n">
        <v>245</v>
      </c>
      <c r="D252" s="3" t="n">
        <v>44649.43622685185</v>
      </c>
      <c r="E252" s="3" t="n">
        <v>44649.43627314815</v>
      </c>
      <c r="F252" t="n">
        <v>79.7</v>
      </c>
      <c r="G252" t="n">
        <v>0</v>
      </c>
      <c r="H252" t="n">
        <v>79.7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562108</v>
      </c>
      <c r="B253" t="inlineStr">
        <is>
          <t>126_SEQ</t>
        </is>
      </c>
      <c r="C253" t="n">
        <v>246</v>
      </c>
      <c r="D253" s="3" t="n">
        <v>44649.43627314815</v>
      </c>
      <c r="E253" s="3" t="n">
        <v>44649.43631944444</v>
      </c>
      <c r="F253" t="n">
        <v>79.90000000000001</v>
      </c>
      <c r="G253" t="n">
        <v>0</v>
      </c>
      <c r="H253" t="n">
        <v>79.90000000000001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562109</v>
      </c>
      <c r="B254" t="inlineStr">
        <is>
          <t>126_SEQ</t>
        </is>
      </c>
      <c r="C254" t="n">
        <v>247</v>
      </c>
      <c r="D254" s="3" t="n">
        <v>44649.43631944444</v>
      </c>
      <c r="E254" s="3" t="n">
        <v>44649.43636574074</v>
      </c>
      <c r="F254" t="n">
        <v>80</v>
      </c>
      <c r="G254" t="n">
        <v>0</v>
      </c>
      <c r="H254" t="n">
        <v>80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562110</v>
      </c>
      <c r="B255" t="inlineStr">
        <is>
          <t>126_SEQ</t>
        </is>
      </c>
      <c r="C255" t="n">
        <v>248</v>
      </c>
      <c r="D255" s="3" t="n">
        <v>44649.43636574074</v>
      </c>
      <c r="E255" s="3" t="n">
        <v>44649.43641203704</v>
      </c>
      <c r="F255" t="n">
        <v>80.2</v>
      </c>
      <c r="G255" t="n">
        <v>0</v>
      </c>
      <c r="H255" t="n">
        <v>80.2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562111</v>
      </c>
      <c r="B256" t="inlineStr">
        <is>
          <t>126_SEQ</t>
        </is>
      </c>
      <c r="C256" t="n">
        <v>249</v>
      </c>
      <c r="D256" s="3" t="n">
        <v>44649.43641203704</v>
      </c>
      <c r="E256" s="3" t="n">
        <v>44649.43645833333</v>
      </c>
      <c r="F256" t="n">
        <v>80.3</v>
      </c>
      <c r="G256" t="n">
        <v>0</v>
      </c>
      <c r="H256" t="n">
        <v>80.3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562112</v>
      </c>
      <c r="B257" t="inlineStr">
        <is>
          <t>126_SEQ</t>
        </is>
      </c>
      <c r="C257" t="n">
        <v>250</v>
      </c>
      <c r="D257" s="3" t="n">
        <v>44649.43645833333</v>
      </c>
      <c r="E257" s="3" t="n">
        <v>44649.43650462963</v>
      </c>
      <c r="F257" t="n">
        <v>80.3</v>
      </c>
      <c r="G257" t="n">
        <v>0</v>
      </c>
      <c r="H257" t="n">
        <v>80.3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562113</v>
      </c>
      <c r="B258" t="inlineStr">
        <is>
          <t>126_SEQ</t>
        </is>
      </c>
      <c r="C258" t="n">
        <v>251</v>
      </c>
      <c r="D258" s="3" t="n">
        <v>44649.43650462963</v>
      </c>
      <c r="E258" s="3" t="n">
        <v>44649.43655092592</v>
      </c>
      <c r="F258" t="n">
        <v>80.3</v>
      </c>
      <c r="G258" t="n">
        <v>0</v>
      </c>
      <c r="H258" t="n">
        <v>80.3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562114</v>
      </c>
      <c r="B259" t="inlineStr">
        <is>
          <t>126_SEQ</t>
        </is>
      </c>
      <c r="C259" t="n">
        <v>252</v>
      </c>
      <c r="D259" s="3" t="n">
        <v>44649.43655092592</v>
      </c>
      <c r="E259" s="3" t="n">
        <v>44649.43659722222</v>
      </c>
      <c r="F259" t="n">
        <v>80.40000000000001</v>
      </c>
      <c r="G259" t="n">
        <v>0</v>
      </c>
      <c r="H259" t="n">
        <v>80.40000000000001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562115</v>
      </c>
      <c r="B260" t="inlineStr">
        <is>
          <t>126_SEQ</t>
        </is>
      </c>
      <c r="C260" t="n">
        <v>253</v>
      </c>
      <c r="D260" s="3" t="n">
        <v>44649.43659722222</v>
      </c>
      <c r="E260" s="3" t="n">
        <v>44649.43664351852</v>
      </c>
      <c r="F260" t="n">
        <v>80.3</v>
      </c>
      <c r="G260" t="n">
        <v>0</v>
      </c>
      <c r="H260" t="n">
        <v>80.3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562116</v>
      </c>
      <c r="B261" t="inlineStr">
        <is>
          <t>126_SEQ</t>
        </is>
      </c>
      <c r="C261" t="n">
        <v>254</v>
      </c>
      <c r="D261" s="3" t="n">
        <v>44649.43664351852</v>
      </c>
      <c r="E261" s="3" t="n">
        <v>44649.43668981481</v>
      </c>
      <c r="F261" t="n">
        <v>80.2</v>
      </c>
      <c r="G261" t="n">
        <v>0</v>
      </c>
      <c r="H261" t="n">
        <v>80.2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562117</v>
      </c>
      <c r="B262" t="inlineStr">
        <is>
          <t>126_SEQ</t>
        </is>
      </c>
      <c r="C262" t="n">
        <v>255</v>
      </c>
      <c r="D262" s="3" t="n">
        <v>44649.43668981481</v>
      </c>
      <c r="E262" s="3" t="n">
        <v>44649.43673611111</v>
      </c>
      <c r="F262" t="n">
        <v>80.3</v>
      </c>
      <c r="G262" t="n">
        <v>0</v>
      </c>
      <c r="H262" t="n">
        <v>80.3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562118</v>
      </c>
      <c r="B263" t="inlineStr">
        <is>
          <t>126_SEQ</t>
        </is>
      </c>
      <c r="C263" t="n">
        <v>256</v>
      </c>
      <c r="D263" s="3" t="n">
        <v>44649.43673611111</v>
      </c>
      <c r="E263" s="3" t="n">
        <v>44649.43678240741</v>
      </c>
      <c r="F263" t="n">
        <v>80.3</v>
      </c>
      <c r="G263" t="n">
        <v>0</v>
      </c>
      <c r="H263" t="n">
        <v>80.3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562119</v>
      </c>
      <c r="B264" t="inlineStr">
        <is>
          <t>126_SEQ</t>
        </is>
      </c>
      <c r="C264" t="n">
        <v>257</v>
      </c>
      <c r="D264" s="3" t="n">
        <v>44649.43678240741</v>
      </c>
      <c r="E264" s="3" t="n">
        <v>44649.43682870371</v>
      </c>
      <c r="F264" t="n">
        <v>80.3</v>
      </c>
      <c r="G264" t="n">
        <v>0</v>
      </c>
      <c r="H264" t="n">
        <v>80.3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562120</v>
      </c>
      <c r="B265" t="inlineStr">
        <is>
          <t>126_SEQ</t>
        </is>
      </c>
      <c r="C265" t="n">
        <v>258</v>
      </c>
      <c r="D265" s="3" t="n">
        <v>44649.43682870371</v>
      </c>
      <c r="E265" s="3" t="n">
        <v>44649.436875</v>
      </c>
      <c r="F265" t="n">
        <v>80.3</v>
      </c>
      <c r="G265" t="n">
        <v>0</v>
      </c>
      <c r="H265" t="n">
        <v>80.3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562121</v>
      </c>
      <c r="B266" t="inlineStr">
        <is>
          <t>126_SEQ</t>
        </is>
      </c>
      <c r="C266" t="n">
        <v>259</v>
      </c>
      <c r="D266" s="3" t="n">
        <v>44649.436875</v>
      </c>
      <c r="E266" s="3" t="n">
        <v>44649.4369212963</v>
      </c>
      <c r="F266" t="n">
        <v>80.3</v>
      </c>
      <c r="G266" t="n">
        <v>0</v>
      </c>
      <c r="H266" t="n">
        <v>80.3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562122</v>
      </c>
      <c r="B267" t="inlineStr">
        <is>
          <t>126_SEQ</t>
        </is>
      </c>
      <c r="C267" t="n">
        <v>260</v>
      </c>
      <c r="D267" s="3" t="n">
        <v>44649.4369212963</v>
      </c>
      <c r="E267" s="3" t="n">
        <v>44649.43696759259</v>
      </c>
      <c r="F267" t="n">
        <v>80.3</v>
      </c>
      <c r="G267" t="n">
        <v>0</v>
      </c>
      <c r="H267" t="n">
        <v>80.3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562123</v>
      </c>
      <c r="B268" t="inlineStr">
        <is>
          <t>126_SEQ</t>
        </is>
      </c>
      <c r="C268" t="n">
        <v>261</v>
      </c>
      <c r="D268" s="3" t="n">
        <v>44649.43696759259</v>
      </c>
      <c r="E268" s="3" t="n">
        <v>44649.43701388889</v>
      </c>
      <c r="F268" t="n">
        <v>80.3</v>
      </c>
      <c r="G268" t="n">
        <v>0</v>
      </c>
      <c r="H268" t="n">
        <v>80.3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562124</v>
      </c>
      <c r="B269" t="inlineStr">
        <is>
          <t>126_SEQ</t>
        </is>
      </c>
      <c r="C269" t="n">
        <v>262</v>
      </c>
      <c r="D269" s="3" t="n">
        <v>44649.43701388889</v>
      </c>
      <c r="E269" s="3" t="n">
        <v>44649.43706018518</v>
      </c>
      <c r="F269" t="n">
        <v>80.3</v>
      </c>
      <c r="G269" t="n">
        <v>0</v>
      </c>
      <c r="H269" t="n">
        <v>80.3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562125</v>
      </c>
      <c r="B270" t="inlineStr">
        <is>
          <t>126_SEQ</t>
        </is>
      </c>
      <c r="C270" t="n">
        <v>263</v>
      </c>
      <c r="D270" s="3" t="n">
        <v>44649.43706018518</v>
      </c>
      <c r="E270" s="3" t="n">
        <v>44649.43710648148</v>
      </c>
      <c r="F270" t="n">
        <v>80.40000000000001</v>
      </c>
      <c r="G270" t="n">
        <v>0</v>
      </c>
      <c r="H270" t="n">
        <v>80.40000000000001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562126</v>
      </c>
      <c r="B271" t="inlineStr">
        <is>
          <t>126_SEQ</t>
        </is>
      </c>
      <c r="C271" t="n">
        <v>264</v>
      </c>
      <c r="D271" s="3" t="n">
        <v>44649.43710648148</v>
      </c>
      <c r="E271" s="3" t="n">
        <v>44649.43715277778</v>
      </c>
      <c r="F271" t="n">
        <v>80.40000000000001</v>
      </c>
      <c r="G271" t="n">
        <v>0</v>
      </c>
      <c r="H271" t="n">
        <v>80.40000000000001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562127</v>
      </c>
      <c r="B272" t="inlineStr">
        <is>
          <t>126_SEQ</t>
        </is>
      </c>
      <c r="C272" t="n">
        <v>265</v>
      </c>
      <c r="D272" s="3" t="n">
        <v>44649.43715277778</v>
      </c>
      <c r="E272" s="3" t="n">
        <v>44649.43719907408</v>
      </c>
      <c r="F272" t="n">
        <v>80.40000000000001</v>
      </c>
      <c r="G272" t="n">
        <v>0</v>
      </c>
      <c r="H272" t="n">
        <v>80.40000000000001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562128</v>
      </c>
      <c r="B273" t="inlineStr">
        <is>
          <t>126_SEQ</t>
        </is>
      </c>
      <c r="C273" t="n">
        <v>266</v>
      </c>
      <c r="D273" s="3" t="n">
        <v>44649.43719907408</v>
      </c>
      <c r="E273" s="3" t="n">
        <v>44649.43724537037</v>
      </c>
      <c r="F273" t="n">
        <v>80.40000000000001</v>
      </c>
      <c r="G273" t="n">
        <v>0</v>
      </c>
      <c r="H273" t="n">
        <v>80.40000000000001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562129</v>
      </c>
      <c r="B274" t="inlineStr">
        <is>
          <t>126_SEQ</t>
        </is>
      </c>
      <c r="C274" t="n">
        <v>267</v>
      </c>
      <c r="D274" s="3" t="n">
        <v>44649.43724537037</v>
      </c>
      <c r="E274" s="3" t="n">
        <v>44649.43729166667</v>
      </c>
      <c r="F274" t="n">
        <v>80.3</v>
      </c>
      <c r="G274" t="n">
        <v>0</v>
      </c>
      <c r="H274" t="n">
        <v>80.3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562130</v>
      </c>
      <c r="B275" t="inlineStr">
        <is>
          <t>126_SEQ</t>
        </is>
      </c>
      <c r="C275" t="n">
        <v>268</v>
      </c>
      <c r="D275" s="3" t="n">
        <v>44649.43729166667</v>
      </c>
      <c r="E275" s="3" t="n">
        <v>44649.43733796296</v>
      </c>
      <c r="F275" t="n">
        <v>80.2</v>
      </c>
      <c r="G275" t="n">
        <v>0</v>
      </c>
      <c r="H275" t="n">
        <v>80.2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562131</v>
      </c>
      <c r="B276" t="inlineStr">
        <is>
          <t>126_SEQ</t>
        </is>
      </c>
      <c r="C276" t="n">
        <v>269</v>
      </c>
      <c r="D276" s="3" t="n">
        <v>44649.43733796296</v>
      </c>
      <c r="E276" s="3" t="n">
        <v>44649.43738425926</v>
      </c>
      <c r="F276" t="n">
        <v>80.3</v>
      </c>
      <c r="G276" t="n">
        <v>0</v>
      </c>
      <c r="H276" t="n">
        <v>80.3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562132</v>
      </c>
      <c r="B277" t="inlineStr">
        <is>
          <t>126_SEQ</t>
        </is>
      </c>
      <c r="C277" t="n">
        <v>270</v>
      </c>
      <c r="D277" s="3" t="n">
        <v>44649.43738425926</v>
      </c>
      <c r="E277" s="3" t="n">
        <v>44649.43743055555</v>
      </c>
      <c r="F277" t="n">
        <v>80.5</v>
      </c>
      <c r="G277" t="n">
        <v>0</v>
      </c>
      <c r="H277" t="n">
        <v>80.5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562133</v>
      </c>
      <c r="B278" t="inlineStr">
        <is>
          <t>126_SEQ</t>
        </is>
      </c>
      <c r="C278" t="n">
        <v>271</v>
      </c>
      <c r="D278" s="3" t="n">
        <v>44649.43743055555</v>
      </c>
      <c r="E278" s="3" t="n">
        <v>44649.43747685185</v>
      </c>
      <c r="F278" t="n">
        <v>80.5</v>
      </c>
      <c r="G278" t="n">
        <v>0</v>
      </c>
      <c r="H278" t="n">
        <v>80.5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562134</v>
      </c>
      <c r="B279" t="inlineStr">
        <is>
          <t>126_SEQ</t>
        </is>
      </c>
      <c r="C279" t="n">
        <v>272</v>
      </c>
      <c r="D279" s="3" t="n">
        <v>44649.43747685185</v>
      </c>
      <c r="E279" s="3" t="n">
        <v>44649.43752314815</v>
      </c>
      <c r="F279" t="n">
        <v>80.40000000000001</v>
      </c>
      <c r="G279" t="n">
        <v>0</v>
      </c>
      <c r="H279" t="n">
        <v>80.40000000000001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562135</v>
      </c>
      <c r="B280" t="inlineStr">
        <is>
          <t>126_SEQ</t>
        </is>
      </c>
      <c r="C280" t="n">
        <v>273</v>
      </c>
      <c r="D280" s="3" t="n">
        <v>44649.43752314815</v>
      </c>
      <c r="E280" s="3" t="n">
        <v>44649.43756944445</v>
      </c>
      <c r="F280" t="n">
        <v>80.3</v>
      </c>
      <c r="G280" t="n">
        <v>0</v>
      </c>
      <c r="H280" t="n">
        <v>80.3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562136</v>
      </c>
      <c r="B281" t="inlineStr">
        <is>
          <t>126_SEQ</t>
        </is>
      </c>
      <c r="C281" t="n">
        <v>274</v>
      </c>
      <c r="D281" s="3" t="n">
        <v>44649.43756944445</v>
      </c>
      <c r="E281" s="3" t="n">
        <v>44649.43761574074</v>
      </c>
      <c r="F281" t="n">
        <v>80</v>
      </c>
      <c r="G281" t="n">
        <v>0</v>
      </c>
      <c r="H281" t="n">
        <v>80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562137</v>
      </c>
      <c r="B282" t="inlineStr">
        <is>
          <t>126_SEQ</t>
        </is>
      </c>
      <c r="C282" t="n">
        <v>275</v>
      </c>
      <c r="D282" s="3" t="n">
        <v>44649.43761574074</v>
      </c>
      <c r="E282" s="3" t="n">
        <v>44649.43766203704</v>
      </c>
      <c r="F282" t="n">
        <v>80.09999999999999</v>
      </c>
      <c r="G282" t="n">
        <v>0</v>
      </c>
      <c r="H282" t="n">
        <v>80.09999999999999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562138</v>
      </c>
      <c r="B283" t="inlineStr">
        <is>
          <t>126_SEQ</t>
        </is>
      </c>
      <c r="C283" t="n">
        <v>276</v>
      </c>
      <c r="D283" s="3" t="n">
        <v>44649.43766203704</v>
      </c>
      <c r="E283" s="3" t="n">
        <v>44649.43770833333</v>
      </c>
      <c r="F283" t="n">
        <v>80</v>
      </c>
      <c r="G283" t="n">
        <v>0</v>
      </c>
      <c r="H283" t="n">
        <v>80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562139</v>
      </c>
      <c r="B284" t="inlineStr">
        <is>
          <t>126_SEQ</t>
        </is>
      </c>
      <c r="C284" t="n">
        <v>277</v>
      </c>
      <c r="D284" s="3" t="n">
        <v>44649.43770833333</v>
      </c>
      <c r="E284" s="3" t="n">
        <v>44649.43775462963</v>
      </c>
      <c r="F284" t="n">
        <v>80</v>
      </c>
      <c r="G284" t="n">
        <v>0</v>
      </c>
      <c r="H284" t="n">
        <v>80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562140</v>
      </c>
      <c r="B285" t="inlineStr">
        <is>
          <t>126_SEQ</t>
        </is>
      </c>
      <c r="C285" t="n">
        <v>278</v>
      </c>
      <c r="D285" s="3" t="n">
        <v>44649.43775462963</v>
      </c>
      <c r="E285" s="3" t="n">
        <v>44649.43780092592</v>
      </c>
      <c r="F285" t="n">
        <v>80</v>
      </c>
      <c r="G285" t="n">
        <v>0</v>
      </c>
      <c r="H285" t="n">
        <v>80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562141</v>
      </c>
      <c r="B286" t="inlineStr">
        <is>
          <t>126_SEQ</t>
        </is>
      </c>
      <c r="C286" t="n">
        <v>279</v>
      </c>
      <c r="D286" s="3" t="n">
        <v>44649.43780092592</v>
      </c>
      <c r="E286" s="3" t="n">
        <v>44649.43784722222</v>
      </c>
      <c r="F286" t="n">
        <v>80</v>
      </c>
      <c r="G286" t="n">
        <v>0</v>
      </c>
      <c r="H286" t="n">
        <v>80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562142</v>
      </c>
      <c r="B287" t="inlineStr">
        <is>
          <t>126_SEQ</t>
        </is>
      </c>
      <c r="C287" t="n">
        <v>280</v>
      </c>
      <c r="D287" s="3" t="n">
        <v>44649.43784722222</v>
      </c>
      <c r="E287" s="3" t="n">
        <v>44649.43789351852</v>
      </c>
      <c r="F287" t="n">
        <v>80</v>
      </c>
      <c r="G287" t="n">
        <v>0</v>
      </c>
      <c r="H287" t="n">
        <v>80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562143</v>
      </c>
      <c r="B288" t="inlineStr">
        <is>
          <t>126_SEQ</t>
        </is>
      </c>
      <c r="C288" t="n">
        <v>281</v>
      </c>
      <c r="D288" s="3" t="n">
        <v>44649.43789351852</v>
      </c>
      <c r="E288" s="3" t="n">
        <v>44649.43793981482</v>
      </c>
      <c r="F288" t="n">
        <v>80</v>
      </c>
      <c r="G288" t="n">
        <v>0</v>
      </c>
      <c r="H288" t="n">
        <v>80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562144</v>
      </c>
      <c r="B289" t="inlineStr">
        <is>
          <t>126_SEQ</t>
        </is>
      </c>
      <c r="C289" t="n">
        <v>282</v>
      </c>
      <c r="D289" s="3" t="n">
        <v>44649.43793981482</v>
      </c>
      <c r="E289" s="3" t="n">
        <v>44649.43798611111</v>
      </c>
      <c r="F289" t="n">
        <v>80</v>
      </c>
      <c r="G289" t="n">
        <v>0</v>
      </c>
      <c r="H289" t="n">
        <v>80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562145</v>
      </c>
      <c r="B290" t="inlineStr">
        <is>
          <t>126_SEQ</t>
        </is>
      </c>
      <c r="C290" t="n">
        <v>283</v>
      </c>
      <c r="D290" s="3" t="n">
        <v>44649.43798611111</v>
      </c>
      <c r="E290" s="3" t="n">
        <v>44649.43803240741</v>
      </c>
      <c r="F290" t="n">
        <v>80</v>
      </c>
      <c r="G290" t="n">
        <v>0</v>
      </c>
      <c r="H290" t="n">
        <v>80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562146</v>
      </c>
      <c r="B291" t="inlineStr">
        <is>
          <t>126_SEQ</t>
        </is>
      </c>
      <c r="C291" t="n">
        <v>284</v>
      </c>
      <c r="D291" s="3" t="n">
        <v>44649.43803240741</v>
      </c>
      <c r="E291" s="3" t="n">
        <v>44649.4380787037</v>
      </c>
      <c r="F291" t="n">
        <v>80</v>
      </c>
      <c r="G291" t="n">
        <v>0</v>
      </c>
      <c r="H291" t="n">
        <v>80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562147</v>
      </c>
      <c r="B292" t="inlineStr">
        <is>
          <t>126_SEQ</t>
        </is>
      </c>
      <c r="C292" t="n">
        <v>285</v>
      </c>
      <c r="D292" s="3" t="n">
        <v>44649.4380787037</v>
      </c>
      <c r="E292" s="3" t="n">
        <v>44649.438125</v>
      </c>
      <c r="F292" t="n">
        <v>79.90000000000001</v>
      </c>
      <c r="G292" t="n">
        <v>0</v>
      </c>
      <c r="H292" t="n">
        <v>79.90000000000001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562148</v>
      </c>
      <c r="B293" t="inlineStr">
        <is>
          <t>126_SEQ</t>
        </is>
      </c>
      <c r="C293" t="n">
        <v>286</v>
      </c>
      <c r="D293" s="3" t="n">
        <v>44649.438125</v>
      </c>
      <c r="E293" s="3" t="n">
        <v>44649.43817129629</v>
      </c>
      <c r="F293" t="n">
        <v>80</v>
      </c>
      <c r="G293" t="n">
        <v>0</v>
      </c>
      <c r="H293" t="n">
        <v>80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562149</v>
      </c>
      <c r="B294" t="inlineStr">
        <is>
          <t>126_SEQ</t>
        </is>
      </c>
      <c r="C294" t="n">
        <v>287</v>
      </c>
      <c r="D294" s="3" t="n">
        <v>44649.43817129629</v>
      </c>
      <c r="E294" s="3" t="n">
        <v>44649.43821759259</v>
      </c>
      <c r="F294" t="n">
        <v>80</v>
      </c>
      <c r="G294" t="n">
        <v>0</v>
      </c>
      <c r="H294" t="n">
        <v>80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562150</v>
      </c>
      <c r="B295" t="inlineStr">
        <is>
          <t>126_SEQ</t>
        </is>
      </c>
      <c r="C295" t="n">
        <v>288</v>
      </c>
      <c r="D295" s="3" t="n">
        <v>44649.43821759259</v>
      </c>
      <c r="E295" s="3" t="n">
        <v>44649.43826388889</v>
      </c>
      <c r="F295" t="n">
        <v>80</v>
      </c>
      <c r="G295" t="n">
        <v>0</v>
      </c>
      <c r="H295" t="n">
        <v>80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562151</v>
      </c>
      <c r="B296" t="inlineStr">
        <is>
          <t>126_SEQ</t>
        </is>
      </c>
      <c r="C296" t="n">
        <v>289</v>
      </c>
      <c r="D296" s="3" t="n">
        <v>44649.43826388889</v>
      </c>
      <c r="E296" s="3" t="n">
        <v>44649.43831018519</v>
      </c>
      <c r="F296" t="n">
        <v>80.09999999999999</v>
      </c>
      <c r="G296" t="n">
        <v>0</v>
      </c>
      <c r="H296" t="n">
        <v>80.09999999999999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562152</v>
      </c>
      <c r="B297" t="inlineStr">
        <is>
          <t>126_SEQ</t>
        </is>
      </c>
      <c r="C297" t="n">
        <v>290</v>
      </c>
      <c r="D297" s="3" t="n">
        <v>44649.43831018519</v>
      </c>
      <c r="E297" s="3" t="n">
        <v>44649.43835648148</v>
      </c>
      <c r="F297" t="n">
        <v>80.2</v>
      </c>
      <c r="G297" t="n">
        <v>0</v>
      </c>
      <c r="H297" t="n">
        <v>80.2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562153</v>
      </c>
      <c r="B298" t="inlineStr">
        <is>
          <t>126_SEQ</t>
        </is>
      </c>
      <c r="C298" t="n">
        <v>291</v>
      </c>
      <c r="D298" s="3" t="n">
        <v>44649.43835648148</v>
      </c>
      <c r="E298" s="3" t="n">
        <v>44649.43840277778</v>
      </c>
      <c r="F298" t="n">
        <v>80.3</v>
      </c>
      <c r="G298" t="n">
        <v>0</v>
      </c>
      <c r="H298" t="n">
        <v>80.3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562154</v>
      </c>
      <c r="B299" t="inlineStr">
        <is>
          <t>126_SEQ</t>
        </is>
      </c>
      <c r="C299" t="n">
        <v>292</v>
      </c>
      <c r="D299" s="3" t="n">
        <v>44649.43840277778</v>
      </c>
      <c r="E299" s="3" t="n">
        <v>44649.43844907408</v>
      </c>
      <c r="F299" t="n">
        <v>80.40000000000001</v>
      </c>
      <c r="G299" t="n">
        <v>0</v>
      </c>
      <c r="H299" t="n">
        <v>80.40000000000001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562155</v>
      </c>
      <c r="B300" t="inlineStr">
        <is>
          <t>126_SEQ</t>
        </is>
      </c>
      <c r="C300" t="n">
        <v>293</v>
      </c>
      <c r="D300" s="3" t="n">
        <v>44649.43844907408</v>
      </c>
      <c r="E300" s="3" t="n">
        <v>44649.43849537037</v>
      </c>
      <c r="F300" t="n">
        <v>80.3</v>
      </c>
      <c r="G300" t="n">
        <v>0</v>
      </c>
      <c r="H300" t="n">
        <v>80.3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562156</v>
      </c>
      <c r="B301" t="inlineStr">
        <is>
          <t>126_SEQ</t>
        </is>
      </c>
      <c r="C301" t="n">
        <v>294</v>
      </c>
      <c r="D301" s="3" t="n">
        <v>44649.43849537037</v>
      </c>
      <c r="E301" s="3" t="n">
        <v>44649.43854166667</v>
      </c>
      <c r="F301" t="n">
        <v>80.59999999999999</v>
      </c>
      <c r="G301" t="n">
        <v>0</v>
      </c>
      <c r="H301" t="n">
        <v>80.59999999999999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562157</v>
      </c>
      <c r="B302" t="inlineStr">
        <is>
          <t>126_SEQ</t>
        </is>
      </c>
      <c r="C302" t="n">
        <v>295</v>
      </c>
      <c r="D302" s="3" t="n">
        <v>44649.43854166667</v>
      </c>
      <c r="E302" s="3" t="n">
        <v>44649.43858796296</v>
      </c>
      <c r="F302" t="n">
        <v>80.5</v>
      </c>
      <c r="G302" t="n">
        <v>0</v>
      </c>
      <c r="H302" t="n">
        <v>80.5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562158</v>
      </c>
      <c r="B303" t="inlineStr">
        <is>
          <t>126_SEQ</t>
        </is>
      </c>
      <c r="C303" t="n">
        <v>296</v>
      </c>
      <c r="D303" s="3" t="n">
        <v>44649.43858796296</v>
      </c>
      <c r="E303" s="3" t="n">
        <v>44649.43863425926</v>
      </c>
      <c r="F303" t="n">
        <v>80.5</v>
      </c>
      <c r="G303" t="n">
        <v>0</v>
      </c>
      <c r="H303" t="n">
        <v>80.5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562159</v>
      </c>
      <c r="B304" t="inlineStr">
        <is>
          <t>126_SEQ</t>
        </is>
      </c>
      <c r="C304" t="n">
        <v>297</v>
      </c>
      <c r="D304" s="3" t="n">
        <v>44649.43863425926</v>
      </c>
      <c r="E304" s="3" t="n">
        <v>44649.43868055556</v>
      </c>
      <c r="F304" t="n">
        <v>80.5</v>
      </c>
      <c r="G304" t="n">
        <v>0</v>
      </c>
      <c r="H304" t="n">
        <v>80.5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562160</v>
      </c>
      <c r="B305" t="inlineStr">
        <is>
          <t>126_SEQ</t>
        </is>
      </c>
      <c r="C305" t="n">
        <v>298</v>
      </c>
      <c r="D305" s="3" t="n">
        <v>44649.43868055556</v>
      </c>
      <c r="E305" s="3" t="n">
        <v>44649.43872685185</v>
      </c>
      <c r="F305" t="n">
        <v>80.40000000000001</v>
      </c>
      <c r="G305" t="n">
        <v>0</v>
      </c>
      <c r="H305" t="n">
        <v>80.40000000000001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562161</v>
      </c>
      <c r="B306" t="inlineStr">
        <is>
          <t>126_SEQ</t>
        </is>
      </c>
      <c r="C306" t="n">
        <v>299</v>
      </c>
      <c r="D306" s="3" t="n">
        <v>44649.43872685185</v>
      </c>
      <c r="E306" s="3" t="n">
        <v>44649.43877314815</v>
      </c>
      <c r="F306" t="n">
        <v>80.3</v>
      </c>
      <c r="G306" t="n">
        <v>0</v>
      </c>
      <c r="H306" t="n">
        <v>80.3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562162</v>
      </c>
      <c r="B307" t="inlineStr">
        <is>
          <t>126_SEQ</t>
        </is>
      </c>
      <c r="C307" t="n">
        <v>300</v>
      </c>
      <c r="D307" s="3" t="n">
        <v>44649.43877314815</v>
      </c>
      <c r="E307" s="3" t="n">
        <v>44649.43881944445</v>
      </c>
      <c r="F307" t="n">
        <v>80.2</v>
      </c>
      <c r="G307" t="n">
        <v>0</v>
      </c>
      <c r="H307" t="n">
        <v>80.2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562163</v>
      </c>
      <c r="B308" t="inlineStr">
        <is>
          <t>126_SEQ</t>
        </is>
      </c>
      <c r="C308" t="n">
        <v>301</v>
      </c>
      <c r="D308" s="3" t="n">
        <v>44649.43881944445</v>
      </c>
      <c r="E308" s="3" t="n">
        <v>44649.43886574074</v>
      </c>
      <c r="F308" t="n">
        <v>80.09999999999999</v>
      </c>
      <c r="G308" t="n">
        <v>0</v>
      </c>
      <c r="H308" t="n">
        <v>80.09999999999999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562164</v>
      </c>
      <c r="B309" t="inlineStr">
        <is>
          <t>126_SEQ</t>
        </is>
      </c>
      <c r="C309" t="n">
        <v>302</v>
      </c>
      <c r="D309" s="3" t="n">
        <v>44649.43886574074</v>
      </c>
      <c r="E309" s="3" t="n">
        <v>44649.43891203704</v>
      </c>
      <c r="F309" t="n">
        <v>80</v>
      </c>
      <c r="G309" t="n">
        <v>0</v>
      </c>
      <c r="H309" t="n">
        <v>80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562165</v>
      </c>
      <c r="B310" t="inlineStr">
        <is>
          <t>126_SEQ</t>
        </is>
      </c>
      <c r="C310" t="n">
        <v>303</v>
      </c>
      <c r="D310" s="3" t="n">
        <v>44649.43891203704</v>
      </c>
      <c r="E310" s="3" t="n">
        <v>44649.43895833333</v>
      </c>
      <c r="F310" t="n">
        <v>80</v>
      </c>
      <c r="G310" t="n">
        <v>0</v>
      </c>
      <c r="H310" t="n">
        <v>80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562166</v>
      </c>
      <c r="B311" t="inlineStr">
        <is>
          <t>126_SEQ</t>
        </is>
      </c>
      <c r="C311" t="n">
        <v>304</v>
      </c>
      <c r="D311" s="3" t="n">
        <v>44649.43895833333</v>
      </c>
      <c r="E311" s="3" t="n">
        <v>44649.43900462963</v>
      </c>
      <c r="F311" t="n">
        <v>80</v>
      </c>
      <c r="G311" t="n">
        <v>0</v>
      </c>
      <c r="H311" t="n">
        <v>80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562167</v>
      </c>
      <c r="B312" t="inlineStr">
        <is>
          <t>126_SEQ</t>
        </is>
      </c>
      <c r="C312" t="n">
        <v>305</v>
      </c>
      <c r="D312" s="3" t="n">
        <v>44649.43900462963</v>
      </c>
      <c r="E312" s="3" t="n">
        <v>44649.43905092592</v>
      </c>
      <c r="F312" t="n">
        <v>79.90000000000001</v>
      </c>
      <c r="G312" t="n">
        <v>0</v>
      </c>
      <c r="H312" t="n">
        <v>79.90000000000001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562168</v>
      </c>
      <c r="B313" t="inlineStr">
        <is>
          <t>126_SEQ</t>
        </is>
      </c>
      <c r="C313" t="n">
        <v>306</v>
      </c>
      <c r="D313" s="3" t="n">
        <v>44649.43905092592</v>
      </c>
      <c r="E313" s="3" t="n">
        <v>44649.43909722222</v>
      </c>
      <c r="F313" t="n">
        <v>79.90000000000001</v>
      </c>
      <c r="G313" t="n">
        <v>0</v>
      </c>
      <c r="H313" t="n">
        <v>79.90000000000001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562169</v>
      </c>
      <c r="B314" t="inlineStr">
        <is>
          <t>126_SEQ</t>
        </is>
      </c>
      <c r="C314" t="n">
        <v>307</v>
      </c>
      <c r="D314" s="3" t="n">
        <v>44649.43909722222</v>
      </c>
      <c r="E314" s="3" t="n">
        <v>44649.43914351852</v>
      </c>
      <c r="F314" t="n">
        <v>80</v>
      </c>
      <c r="G314" t="n">
        <v>0</v>
      </c>
      <c r="H314" t="n">
        <v>80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562170</v>
      </c>
      <c r="B315" t="inlineStr">
        <is>
          <t>126_SEQ</t>
        </is>
      </c>
      <c r="C315" t="n">
        <v>308</v>
      </c>
      <c r="D315" s="3" t="n">
        <v>44649.43914351852</v>
      </c>
      <c r="E315" s="3" t="n">
        <v>44649.43918981482</v>
      </c>
      <c r="F315" t="n">
        <v>80.2</v>
      </c>
      <c r="G315" t="n">
        <v>0</v>
      </c>
      <c r="H315" t="n">
        <v>80.2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562171</v>
      </c>
      <c r="B316" t="inlineStr">
        <is>
          <t>126_SEQ</t>
        </is>
      </c>
      <c r="C316" t="n">
        <v>309</v>
      </c>
      <c r="D316" s="3" t="n">
        <v>44649.43918981482</v>
      </c>
      <c r="E316" s="3" t="n">
        <v>44649.43923611111</v>
      </c>
      <c r="F316" t="n">
        <v>80.40000000000001</v>
      </c>
      <c r="G316" t="n">
        <v>0</v>
      </c>
      <c r="H316" t="n">
        <v>80.40000000000001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562172</v>
      </c>
      <c r="B317" t="inlineStr">
        <is>
          <t>126_SEQ</t>
        </is>
      </c>
      <c r="C317" t="n">
        <v>310</v>
      </c>
      <c r="D317" s="3" t="n">
        <v>44649.43923611111</v>
      </c>
      <c r="E317" s="3" t="n">
        <v>44649.43928240741</v>
      </c>
      <c r="F317" t="n">
        <v>80.5</v>
      </c>
      <c r="G317" t="n">
        <v>0</v>
      </c>
      <c r="H317" t="n">
        <v>80.5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562173</v>
      </c>
      <c r="B318" t="inlineStr">
        <is>
          <t>126_SEQ</t>
        </is>
      </c>
      <c r="C318" t="n">
        <v>311</v>
      </c>
      <c r="D318" s="3" t="n">
        <v>44649.43928240741</v>
      </c>
      <c r="E318" s="3" t="n">
        <v>44649.4393287037</v>
      </c>
      <c r="F318" t="n">
        <v>80.59999999999999</v>
      </c>
      <c r="G318" t="n">
        <v>0</v>
      </c>
      <c r="H318" t="n">
        <v>80.59999999999999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562174</v>
      </c>
      <c r="B319" t="inlineStr">
        <is>
          <t>126_SEQ</t>
        </is>
      </c>
      <c r="C319" t="n">
        <v>312</v>
      </c>
      <c r="D319" s="3" t="n">
        <v>44649.4393287037</v>
      </c>
      <c r="E319" s="3" t="n">
        <v>44649.439375</v>
      </c>
      <c r="F319" t="n">
        <v>80.5</v>
      </c>
      <c r="G319" t="n">
        <v>0</v>
      </c>
      <c r="H319" t="n">
        <v>80.5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562175</v>
      </c>
      <c r="B320" t="inlineStr">
        <is>
          <t>126_SEQ</t>
        </is>
      </c>
      <c r="C320" t="n">
        <v>313</v>
      </c>
      <c r="D320" s="3" t="n">
        <v>44649.439375</v>
      </c>
      <c r="E320" s="3" t="n">
        <v>44649.43942129629</v>
      </c>
      <c r="F320" t="n">
        <v>80.40000000000001</v>
      </c>
      <c r="G320" t="n">
        <v>0</v>
      </c>
      <c r="H320" t="n">
        <v>80.40000000000001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562176</v>
      </c>
      <c r="B321" t="inlineStr">
        <is>
          <t>126_SEQ</t>
        </is>
      </c>
      <c r="C321" t="n">
        <v>314</v>
      </c>
      <c r="D321" s="3" t="n">
        <v>44649.43942129629</v>
      </c>
      <c r="E321" s="3" t="n">
        <v>44649.43946759259</v>
      </c>
      <c r="F321" t="n">
        <v>80.3</v>
      </c>
      <c r="G321" t="n">
        <v>0</v>
      </c>
      <c r="H321" t="n">
        <v>80.3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562177</v>
      </c>
      <c r="B322" t="inlineStr">
        <is>
          <t>126_SEQ</t>
        </is>
      </c>
      <c r="C322" t="n">
        <v>315</v>
      </c>
      <c r="D322" s="3" t="n">
        <v>44649.43946759259</v>
      </c>
      <c r="E322" s="3" t="n">
        <v>44649.43951388889</v>
      </c>
      <c r="F322" t="n">
        <v>80.3</v>
      </c>
      <c r="G322" t="n">
        <v>0</v>
      </c>
      <c r="H322" t="n">
        <v>80.3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562178</v>
      </c>
      <c r="B323" t="inlineStr">
        <is>
          <t>126_SEQ</t>
        </is>
      </c>
      <c r="C323" t="n">
        <v>316</v>
      </c>
      <c r="D323" s="3" t="n">
        <v>44649.43951388889</v>
      </c>
      <c r="E323" s="3" t="n">
        <v>44649.43956018519</v>
      </c>
      <c r="F323" t="n">
        <v>80.09999999999999</v>
      </c>
      <c r="G323" t="n">
        <v>0</v>
      </c>
      <c r="H323" t="n">
        <v>80.09999999999999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562179</v>
      </c>
      <c r="B324" t="inlineStr">
        <is>
          <t>126_SEQ</t>
        </is>
      </c>
      <c r="C324" t="n">
        <v>317</v>
      </c>
      <c r="D324" s="3" t="n">
        <v>44649.43956018519</v>
      </c>
      <c r="E324" s="3" t="n">
        <v>44649.43960648148</v>
      </c>
      <c r="F324" t="n">
        <v>80.3</v>
      </c>
      <c r="G324" t="n">
        <v>0</v>
      </c>
      <c r="H324" t="n">
        <v>80.3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562180</v>
      </c>
      <c r="B325" t="inlineStr">
        <is>
          <t>126_SEQ</t>
        </is>
      </c>
      <c r="C325" t="n">
        <v>318</v>
      </c>
      <c r="D325" s="3" t="n">
        <v>44649.43960648148</v>
      </c>
      <c r="E325" s="3" t="n">
        <v>44649.43965277778</v>
      </c>
      <c r="F325" t="n">
        <v>80.3</v>
      </c>
      <c r="G325" t="n">
        <v>0</v>
      </c>
      <c r="H325" t="n">
        <v>80.3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562181</v>
      </c>
      <c r="B326" t="inlineStr">
        <is>
          <t>126_SEQ</t>
        </is>
      </c>
      <c r="C326" t="n">
        <v>319</v>
      </c>
      <c r="D326" s="3" t="n">
        <v>44649.43965277778</v>
      </c>
      <c r="E326" s="3" t="n">
        <v>44649.43969907407</v>
      </c>
      <c r="F326" t="n">
        <v>80.40000000000001</v>
      </c>
      <c r="G326" t="n">
        <v>0</v>
      </c>
      <c r="H326" t="n">
        <v>80.40000000000001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562182</v>
      </c>
      <c r="B327" t="inlineStr">
        <is>
          <t>126_SEQ</t>
        </is>
      </c>
      <c r="C327" t="n">
        <v>320</v>
      </c>
      <c r="D327" s="3" t="n">
        <v>44649.43969907407</v>
      </c>
      <c r="E327" s="3" t="n">
        <v>44649.43974537037</v>
      </c>
      <c r="F327" t="n">
        <v>80.5</v>
      </c>
      <c r="G327" t="n">
        <v>0</v>
      </c>
      <c r="H327" t="n">
        <v>80.5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562183</v>
      </c>
      <c r="B328" t="inlineStr">
        <is>
          <t>126_SEQ</t>
        </is>
      </c>
      <c r="C328" t="n">
        <v>321</v>
      </c>
      <c r="D328" s="3" t="n">
        <v>44649.43974537037</v>
      </c>
      <c r="E328" s="3" t="n">
        <v>44649.43979166666</v>
      </c>
      <c r="F328" t="n">
        <v>80.7</v>
      </c>
      <c r="G328" t="n">
        <v>0</v>
      </c>
      <c r="H328" t="n">
        <v>80.7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562184</v>
      </c>
      <c r="B329" t="inlineStr">
        <is>
          <t>126_SEQ</t>
        </is>
      </c>
      <c r="C329" t="n">
        <v>322</v>
      </c>
      <c r="D329" s="3" t="n">
        <v>44649.43979166666</v>
      </c>
      <c r="E329" s="3" t="n">
        <v>44649.43983796296</v>
      </c>
      <c r="F329" t="n">
        <v>80.8</v>
      </c>
      <c r="G329" t="n">
        <v>0</v>
      </c>
      <c r="H329" t="n">
        <v>80.8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562185</v>
      </c>
      <c r="B330" t="inlineStr">
        <is>
          <t>126_SEQ</t>
        </is>
      </c>
      <c r="C330" t="n">
        <v>323</v>
      </c>
      <c r="D330" s="3" t="n">
        <v>44649.43983796296</v>
      </c>
      <c r="E330" s="3" t="n">
        <v>44649.43988425926</v>
      </c>
      <c r="F330" t="n">
        <v>80.90000000000001</v>
      </c>
      <c r="G330" t="n">
        <v>0</v>
      </c>
      <c r="H330" t="n">
        <v>80.90000000000001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562186</v>
      </c>
      <c r="B331" t="inlineStr">
        <is>
          <t>126_SEQ</t>
        </is>
      </c>
      <c r="C331" t="n">
        <v>324</v>
      </c>
      <c r="D331" s="3" t="n">
        <v>44649.43988425926</v>
      </c>
      <c r="E331" s="3" t="n">
        <v>44649.43993055556</v>
      </c>
      <c r="F331" t="n">
        <v>81.09999999999999</v>
      </c>
      <c r="G331" t="n">
        <v>0</v>
      </c>
      <c r="H331" t="n">
        <v>81.09999999999999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562187</v>
      </c>
      <c r="B332" t="inlineStr">
        <is>
          <t>126_SEQ</t>
        </is>
      </c>
      <c r="C332" t="n">
        <v>325</v>
      </c>
      <c r="D332" s="3" t="n">
        <v>44649.43993055556</v>
      </c>
      <c r="E332" s="3" t="n">
        <v>44649.43997685185</v>
      </c>
      <c r="F332" t="n">
        <v>81.3</v>
      </c>
      <c r="G332" t="n">
        <v>0</v>
      </c>
      <c r="H332" t="n">
        <v>81.3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562188</v>
      </c>
      <c r="B333" t="inlineStr">
        <is>
          <t>126_SEQ</t>
        </is>
      </c>
      <c r="C333" t="n">
        <v>326</v>
      </c>
      <c r="D333" s="3" t="n">
        <v>44649.43997685185</v>
      </c>
      <c r="E333" s="3" t="n">
        <v>44649.44002314815</v>
      </c>
      <c r="F333" t="n">
        <v>81.3</v>
      </c>
      <c r="G333" t="n">
        <v>0</v>
      </c>
      <c r="H333" t="n">
        <v>81.3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562189</v>
      </c>
      <c r="B334" t="inlineStr">
        <is>
          <t>126_SEQ</t>
        </is>
      </c>
      <c r="C334" t="n">
        <v>327</v>
      </c>
      <c r="D334" s="3" t="n">
        <v>44649.44002314815</v>
      </c>
      <c r="E334" s="3" t="n">
        <v>44649.44006944444</v>
      </c>
      <c r="F334" t="n">
        <v>81.40000000000001</v>
      </c>
      <c r="G334" t="n">
        <v>0</v>
      </c>
      <c r="H334" t="n">
        <v>81.40000000000001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562190</v>
      </c>
      <c r="B335" t="inlineStr">
        <is>
          <t>126_SEQ</t>
        </is>
      </c>
      <c r="C335" t="n">
        <v>328</v>
      </c>
      <c r="D335" s="3" t="n">
        <v>44649.44006944444</v>
      </c>
      <c r="E335" s="3" t="n">
        <v>44649.44011574074</v>
      </c>
      <c r="F335" t="n">
        <v>81.59999999999999</v>
      </c>
      <c r="G335" t="n">
        <v>0</v>
      </c>
      <c r="H335" t="n">
        <v>81.59999999999999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562191</v>
      </c>
      <c r="B336" t="inlineStr">
        <is>
          <t>126_SEQ</t>
        </is>
      </c>
      <c r="C336" t="n">
        <v>329</v>
      </c>
      <c r="D336" s="3" t="n">
        <v>44649.44011574074</v>
      </c>
      <c r="E336" s="3" t="n">
        <v>44649.44016203703</v>
      </c>
      <c r="F336" t="n">
        <v>81.5</v>
      </c>
      <c r="G336" t="n">
        <v>0</v>
      </c>
      <c r="H336" t="n">
        <v>81.5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562192</v>
      </c>
      <c r="B337" t="inlineStr">
        <is>
          <t>126_SEQ</t>
        </is>
      </c>
      <c r="C337" t="n">
        <v>330</v>
      </c>
      <c r="D337" s="3" t="n">
        <v>44649.44016203703</v>
      </c>
      <c r="E337" s="3" t="n">
        <v>44649.44020833333</v>
      </c>
      <c r="F337" t="n">
        <v>81.59999999999999</v>
      </c>
      <c r="G337" t="n">
        <v>0</v>
      </c>
      <c r="H337" t="n">
        <v>81.59999999999999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562193</v>
      </c>
      <c r="B338" t="inlineStr">
        <is>
          <t>126_SEQ</t>
        </is>
      </c>
      <c r="C338" t="n">
        <v>331</v>
      </c>
      <c r="D338" s="3" t="n">
        <v>44649.44020833333</v>
      </c>
      <c r="E338" s="3" t="n">
        <v>44649.44025462963</v>
      </c>
      <c r="F338" t="n">
        <v>81.7</v>
      </c>
      <c r="G338" t="n">
        <v>0</v>
      </c>
      <c r="H338" t="n">
        <v>81.7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562194</v>
      </c>
      <c r="B339" t="inlineStr">
        <is>
          <t>126_SEQ</t>
        </is>
      </c>
      <c r="C339" t="n">
        <v>332</v>
      </c>
      <c r="D339" s="3" t="n">
        <v>44649.44025462963</v>
      </c>
      <c r="E339" s="3" t="n">
        <v>44649.44030092593</v>
      </c>
      <c r="F339" t="n">
        <v>81.8</v>
      </c>
      <c r="G339" t="n">
        <v>0</v>
      </c>
      <c r="H339" t="n">
        <v>81.8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562195</v>
      </c>
      <c r="B340" t="inlineStr">
        <is>
          <t>126_SEQ</t>
        </is>
      </c>
      <c r="C340" t="n">
        <v>333</v>
      </c>
      <c r="D340" s="3" t="n">
        <v>44649.44030092593</v>
      </c>
      <c r="E340" s="3" t="n">
        <v>44649.44034722223</v>
      </c>
      <c r="F340" t="n">
        <v>82</v>
      </c>
      <c r="G340" t="n">
        <v>0</v>
      </c>
      <c r="H340" t="n">
        <v>82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562196</v>
      </c>
      <c r="B341" t="inlineStr">
        <is>
          <t>126_SEQ</t>
        </is>
      </c>
      <c r="C341" t="n">
        <v>334</v>
      </c>
      <c r="D341" s="3" t="n">
        <v>44649.44034722223</v>
      </c>
      <c r="E341" s="3" t="n">
        <v>44649.44039351852</v>
      </c>
      <c r="F341" t="n">
        <v>82</v>
      </c>
      <c r="G341" t="n">
        <v>0</v>
      </c>
      <c r="H341" t="n">
        <v>82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562197</v>
      </c>
      <c r="B342" t="inlineStr">
        <is>
          <t>126_SEQ</t>
        </is>
      </c>
      <c r="C342" t="n">
        <v>335</v>
      </c>
      <c r="D342" s="3" t="n">
        <v>44649.44039351852</v>
      </c>
      <c r="E342" s="3" t="n">
        <v>44649.44043981482</v>
      </c>
      <c r="F342" t="n">
        <v>82.09999999999999</v>
      </c>
      <c r="G342" t="n">
        <v>0</v>
      </c>
      <c r="H342" t="n">
        <v>82.09999999999999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562198</v>
      </c>
      <c r="B343" t="inlineStr">
        <is>
          <t>126_SEQ</t>
        </is>
      </c>
      <c r="C343" t="n">
        <v>336</v>
      </c>
      <c r="D343" s="3" t="n">
        <v>44649.44043981482</v>
      </c>
      <c r="E343" s="3" t="n">
        <v>44649.44048611111</v>
      </c>
      <c r="F343" t="n">
        <v>82.2</v>
      </c>
      <c r="G343" t="n">
        <v>0</v>
      </c>
      <c r="H343" t="n">
        <v>82.2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562199</v>
      </c>
      <c r="B344" t="inlineStr">
        <is>
          <t>126_SEQ</t>
        </is>
      </c>
      <c r="C344" t="n">
        <v>337</v>
      </c>
      <c r="D344" s="3" t="n">
        <v>44649.44048611111</v>
      </c>
      <c r="E344" s="3" t="n">
        <v>44649.44053240741</v>
      </c>
      <c r="F344" t="n">
        <v>82.40000000000001</v>
      </c>
      <c r="G344" t="n">
        <v>0</v>
      </c>
      <c r="H344" t="n">
        <v>82.40000000000001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562200</v>
      </c>
      <c r="B345" t="inlineStr">
        <is>
          <t>126_SEQ</t>
        </is>
      </c>
      <c r="C345" t="n">
        <v>338</v>
      </c>
      <c r="D345" s="3" t="n">
        <v>44649.44053240741</v>
      </c>
      <c r="E345" s="3" t="n">
        <v>44649.4405787037</v>
      </c>
      <c r="F345" t="n">
        <v>82.3</v>
      </c>
      <c r="G345" t="n">
        <v>0</v>
      </c>
      <c r="H345" t="n">
        <v>82.3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562201</v>
      </c>
      <c r="B346" t="inlineStr">
        <is>
          <t>126_SEQ</t>
        </is>
      </c>
      <c r="C346" t="n">
        <v>339</v>
      </c>
      <c r="D346" s="3" t="n">
        <v>44649.4405787037</v>
      </c>
      <c r="E346" s="3" t="n">
        <v>44649.440625</v>
      </c>
      <c r="F346" t="n">
        <v>82.3</v>
      </c>
      <c r="G346" t="n">
        <v>0</v>
      </c>
      <c r="H346" t="n">
        <v>82.3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562202</v>
      </c>
      <c r="B347" t="inlineStr">
        <is>
          <t>126_SEQ</t>
        </is>
      </c>
      <c r="C347" t="n">
        <v>340</v>
      </c>
      <c r="D347" s="3" t="n">
        <v>44649.440625</v>
      </c>
      <c r="E347" s="3" t="n">
        <v>44649.4406712963</v>
      </c>
      <c r="F347" t="n">
        <v>82.40000000000001</v>
      </c>
      <c r="G347" t="n">
        <v>0</v>
      </c>
      <c r="H347" t="n">
        <v>82.40000000000001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562203</v>
      </c>
      <c r="B348" t="inlineStr">
        <is>
          <t>126_SEQ</t>
        </is>
      </c>
      <c r="C348" t="n">
        <v>341</v>
      </c>
      <c r="D348" s="3" t="n">
        <v>44649.4406712963</v>
      </c>
      <c r="E348" s="3" t="n">
        <v>44649.4407175926</v>
      </c>
      <c r="F348" t="n">
        <v>82.40000000000001</v>
      </c>
      <c r="G348" t="n">
        <v>0</v>
      </c>
      <c r="H348" t="n">
        <v>82.40000000000001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562204</v>
      </c>
      <c r="B349" t="inlineStr">
        <is>
          <t>126_SEQ</t>
        </is>
      </c>
      <c r="C349" t="n">
        <v>342</v>
      </c>
      <c r="D349" s="3" t="n">
        <v>44649.4407175926</v>
      </c>
      <c r="E349" s="3" t="n">
        <v>44649.44076388889</v>
      </c>
      <c r="F349" t="n">
        <v>82.3</v>
      </c>
      <c r="G349" t="n">
        <v>0</v>
      </c>
      <c r="H349" t="n">
        <v>82.3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562205</v>
      </c>
      <c r="B350" t="inlineStr">
        <is>
          <t>126_SEQ</t>
        </is>
      </c>
      <c r="C350" t="n">
        <v>343</v>
      </c>
      <c r="D350" s="3" t="n">
        <v>44649.44076388889</v>
      </c>
      <c r="E350" s="3" t="n">
        <v>44649.44081018519</v>
      </c>
      <c r="F350" t="n">
        <v>82.2</v>
      </c>
      <c r="G350" t="n">
        <v>0</v>
      </c>
      <c r="H350" t="n">
        <v>82.2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562206</v>
      </c>
      <c r="B351" t="inlineStr">
        <is>
          <t>126_SEQ</t>
        </is>
      </c>
      <c r="C351" t="n">
        <v>344</v>
      </c>
      <c r="D351" s="3" t="n">
        <v>44649.44081018519</v>
      </c>
      <c r="E351" s="3" t="n">
        <v>44649.44085648148</v>
      </c>
      <c r="F351" t="n">
        <v>82.2</v>
      </c>
      <c r="G351" t="n">
        <v>0</v>
      </c>
      <c r="H351" t="n">
        <v>82.2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562207</v>
      </c>
      <c r="B352" t="inlineStr">
        <is>
          <t>126_SEQ</t>
        </is>
      </c>
      <c r="C352" t="n">
        <v>345</v>
      </c>
      <c r="D352" s="3" t="n">
        <v>44649.44085648148</v>
      </c>
      <c r="E352" s="3" t="n">
        <v>44649.44090277778</v>
      </c>
      <c r="F352" t="n">
        <v>82.09999999999999</v>
      </c>
      <c r="G352" t="n">
        <v>0</v>
      </c>
      <c r="H352" t="n">
        <v>82.09999999999999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562208</v>
      </c>
      <c r="B353" t="inlineStr">
        <is>
          <t>126_SEQ</t>
        </is>
      </c>
      <c r="C353" t="n">
        <v>346</v>
      </c>
      <c r="D353" s="3" t="n">
        <v>44649.44090277778</v>
      </c>
      <c r="E353" s="3" t="n">
        <v>44649.44094907407</v>
      </c>
      <c r="F353" t="n">
        <v>82.09999999999999</v>
      </c>
      <c r="G353" t="n">
        <v>0</v>
      </c>
      <c r="H353" t="n">
        <v>82.09999999999999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562209</v>
      </c>
      <c r="B354" t="inlineStr">
        <is>
          <t>126_SEQ</t>
        </is>
      </c>
      <c r="C354" t="n">
        <v>347</v>
      </c>
      <c r="D354" s="3" t="n">
        <v>44649.44094907407</v>
      </c>
      <c r="E354" s="3" t="n">
        <v>44649.44099537037</v>
      </c>
      <c r="F354" t="n">
        <v>82</v>
      </c>
      <c r="G354" t="n">
        <v>0</v>
      </c>
      <c r="H354" t="n">
        <v>82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562210</v>
      </c>
      <c r="B355" t="inlineStr">
        <is>
          <t>126_SEQ</t>
        </is>
      </c>
      <c r="C355" t="n">
        <v>348</v>
      </c>
      <c r="D355" s="3" t="n">
        <v>44649.44099537037</v>
      </c>
      <c r="E355" s="3" t="n">
        <v>44649.44104166667</v>
      </c>
      <c r="F355" t="n">
        <v>82</v>
      </c>
      <c r="G355" t="n">
        <v>0</v>
      </c>
      <c r="H355" t="n">
        <v>82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562211</v>
      </c>
      <c r="B356" t="inlineStr">
        <is>
          <t>126_SEQ</t>
        </is>
      </c>
      <c r="C356" t="n">
        <v>349</v>
      </c>
      <c r="D356" s="3" t="n">
        <v>44649.44104166667</v>
      </c>
      <c r="E356" s="3" t="n">
        <v>44649.44108796296</v>
      </c>
      <c r="F356" t="n">
        <v>82.09999999999999</v>
      </c>
      <c r="G356" t="n">
        <v>0</v>
      </c>
      <c r="H356" t="n">
        <v>82.09999999999999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562212</v>
      </c>
      <c r="B357" t="inlineStr">
        <is>
          <t>126_SEQ</t>
        </is>
      </c>
      <c r="C357" t="n">
        <v>350</v>
      </c>
      <c r="D357" s="3" t="n">
        <v>44649.44108796296</v>
      </c>
      <c r="E357" s="3" t="n">
        <v>44649.44113425926</v>
      </c>
      <c r="F357" t="n">
        <v>82.3</v>
      </c>
      <c r="G357" t="n">
        <v>0</v>
      </c>
      <c r="H357" t="n">
        <v>82.3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562213</v>
      </c>
      <c r="B358" t="inlineStr">
        <is>
          <t>126_SEQ</t>
        </is>
      </c>
      <c r="C358" t="n">
        <v>351</v>
      </c>
      <c r="D358" s="3" t="n">
        <v>44649.44113425926</v>
      </c>
      <c r="E358" s="3" t="n">
        <v>44649.44118055556</v>
      </c>
      <c r="F358" t="n">
        <v>82.59999999999999</v>
      </c>
      <c r="G358" t="n">
        <v>0</v>
      </c>
      <c r="H358" t="n">
        <v>82.59999999999999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562214</v>
      </c>
      <c r="B359" t="inlineStr">
        <is>
          <t>126_SEQ</t>
        </is>
      </c>
      <c r="C359" t="n">
        <v>352</v>
      </c>
      <c r="D359" s="3" t="n">
        <v>44649.44118055556</v>
      </c>
      <c r="E359" s="3" t="n">
        <v>44649.44122685185</v>
      </c>
      <c r="F359" t="n">
        <v>82.7</v>
      </c>
      <c r="G359" t="n">
        <v>0</v>
      </c>
      <c r="H359" t="n">
        <v>82.7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562215</v>
      </c>
      <c r="B360" t="inlineStr">
        <is>
          <t>126_SEQ</t>
        </is>
      </c>
      <c r="C360" t="n">
        <v>353</v>
      </c>
      <c r="D360" s="3" t="n">
        <v>44649.44122685185</v>
      </c>
      <c r="E360" s="3" t="n">
        <v>44649.44127314815</v>
      </c>
      <c r="F360" t="n">
        <v>82.90000000000001</v>
      </c>
      <c r="G360" t="n">
        <v>0</v>
      </c>
      <c r="H360" t="n">
        <v>82.90000000000001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562216</v>
      </c>
      <c r="B361" t="inlineStr">
        <is>
          <t>126_SEQ</t>
        </is>
      </c>
      <c r="C361" t="n">
        <v>354</v>
      </c>
      <c r="D361" s="3" t="n">
        <v>44649.44127314815</v>
      </c>
      <c r="E361" s="3" t="n">
        <v>44649.44131944444</v>
      </c>
      <c r="F361" t="n">
        <v>82.8</v>
      </c>
      <c r="G361" t="n">
        <v>0</v>
      </c>
      <c r="H361" t="n">
        <v>82.8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562217</v>
      </c>
      <c r="B362" t="inlineStr">
        <is>
          <t>126_SEQ</t>
        </is>
      </c>
      <c r="C362" t="n">
        <v>355</v>
      </c>
      <c r="D362" s="3" t="n">
        <v>44649.44131944444</v>
      </c>
      <c r="E362" s="3" t="n">
        <v>44649.44136574074</v>
      </c>
      <c r="F362" t="n">
        <v>82.7</v>
      </c>
      <c r="G362" t="n">
        <v>0</v>
      </c>
      <c r="H362" t="n">
        <v>82.7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562218</v>
      </c>
      <c r="B363" t="inlineStr">
        <is>
          <t>126_SEQ</t>
        </is>
      </c>
      <c r="C363" t="n">
        <v>356</v>
      </c>
      <c r="D363" s="3" t="n">
        <v>44649.44136574074</v>
      </c>
      <c r="E363" s="3" t="n">
        <v>44649.44141203703</v>
      </c>
      <c r="F363" t="n">
        <v>82.7</v>
      </c>
      <c r="G363" t="n">
        <v>0</v>
      </c>
      <c r="H363" t="n">
        <v>82.7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562219</v>
      </c>
      <c r="B364" t="inlineStr">
        <is>
          <t>126_SEQ</t>
        </is>
      </c>
      <c r="C364" t="n">
        <v>357</v>
      </c>
      <c r="D364" s="3" t="n">
        <v>44649.44141203703</v>
      </c>
      <c r="E364" s="3" t="n">
        <v>44649.44145833333</v>
      </c>
      <c r="F364" t="n">
        <v>82.59999999999999</v>
      </c>
      <c r="G364" t="n">
        <v>0</v>
      </c>
      <c r="H364" t="n">
        <v>82.59999999999999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562220</v>
      </c>
      <c r="B365" t="inlineStr">
        <is>
          <t>126_SEQ</t>
        </is>
      </c>
      <c r="C365" t="n">
        <v>358</v>
      </c>
      <c r="D365" s="3" t="n">
        <v>44649.44145833333</v>
      </c>
      <c r="E365" s="3" t="n">
        <v>44649.44150462963</v>
      </c>
      <c r="F365" t="n">
        <v>82.5</v>
      </c>
      <c r="G365" t="n">
        <v>0</v>
      </c>
      <c r="H365" t="n">
        <v>82.5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562221</v>
      </c>
      <c r="B366" t="inlineStr">
        <is>
          <t>126_SEQ</t>
        </is>
      </c>
      <c r="C366" t="n">
        <v>359</v>
      </c>
      <c r="D366" s="3" t="n">
        <v>44649.44150462963</v>
      </c>
      <c r="E366" s="3" t="n">
        <v>44649.44155092593</v>
      </c>
      <c r="F366" t="n">
        <v>82.5</v>
      </c>
      <c r="G366" t="n">
        <v>0</v>
      </c>
      <c r="H366" t="n">
        <v>82.5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562222</v>
      </c>
      <c r="B367" t="inlineStr">
        <is>
          <t>126_SEQ</t>
        </is>
      </c>
      <c r="C367" t="n">
        <v>360</v>
      </c>
      <c r="D367" s="3" t="n">
        <v>44649.44155092593</v>
      </c>
      <c r="E367" s="3" t="n">
        <v>44649.44159722222</v>
      </c>
      <c r="F367" t="n">
        <v>82.40000000000001</v>
      </c>
      <c r="G367" t="n">
        <v>0</v>
      </c>
      <c r="H367" t="n">
        <v>82.40000000000001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562223</v>
      </c>
      <c r="B368" t="inlineStr">
        <is>
          <t>126_SEQ</t>
        </is>
      </c>
      <c r="C368" t="n">
        <v>361</v>
      </c>
      <c r="D368" s="3" t="n">
        <v>44649.44159722222</v>
      </c>
      <c r="E368" s="3" t="n">
        <v>44649.44164351852</v>
      </c>
      <c r="F368" t="n">
        <v>82.40000000000001</v>
      </c>
      <c r="G368" t="n">
        <v>0</v>
      </c>
      <c r="H368" t="n">
        <v>82.40000000000001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562224</v>
      </c>
      <c r="B369" t="inlineStr">
        <is>
          <t>126_SEQ</t>
        </is>
      </c>
      <c r="C369" t="n">
        <v>362</v>
      </c>
      <c r="D369" s="3" t="n">
        <v>44649.44164351852</v>
      </c>
      <c r="E369" s="3" t="n">
        <v>44649.44168981481</v>
      </c>
      <c r="F369" t="n">
        <v>82.3</v>
      </c>
      <c r="G369" t="n">
        <v>0</v>
      </c>
      <c r="H369" t="n">
        <v>82.3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562225</v>
      </c>
      <c r="B370" t="inlineStr">
        <is>
          <t>126_SEQ</t>
        </is>
      </c>
      <c r="C370" t="n">
        <v>363</v>
      </c>
      <c r="D370" s="3" t="n">
        <v>44649.44168981481</v>
      </c>
      <c r="E370" s="3" t="n">
        <v>44649.44173611111</v>
      </c>
      <c r="F370" t="n">
        <v>82.3</v>
      </c>
      <c r="G370" t="n">
        <v>0</v>
      </c>
      <c r="H370" t="n">
        <v>82.3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562226</v>
      </c>
      <c r="B371" t="inlineStr">
        <is>
          <t>126_SEQ</t>
        </is>
      </c>
      <c r="C371" t="n">
        <v>364</v>
      </c>
      <c r="D371" s="3" t="n">
        <v>44649.44173611111</v>
      </c>
      <c r="E371" s="3" t="n">
        <v>44649.4417824074</v>
      </c>
      <c r="F371" t="n">
        <v>82.40000000000001</v>
      </c>
      <c r="G371" t="n">
        <v>0</v>
      </c>
      <c r="H371" t="n">
        <v>82.40000000000001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562227</v>
      </c>
      <c r="B372" t="inlineStr">
        <is>
          <t>126_SEQ</t>
        </is>
      </c>
      <c r="C372" t="n">
        <v>365</v>
      </c>
      <c r="D372" s="3" t="n">
        <v>44649.4417824074</v>
      </c>
      <c r="E372" s="3" t="n">
        <v>44649.4418287037</v>
      </c>
      <c r="F372" t="n">
        <v>82.5</v>
      </c>
      <c r="G372" t="n">
        <v>0</v>
      </c>
      <c r="H372" t="n">
        <v>82.5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562228</v>
      </c>
      <c r="B373" t="inlineStr">
        <is>
          <t>126_SEQ</t>
        </is>
      </c>
      <c r="C373" t="n">
        <v>366</v>
      </c>
      <c r="D373" s="3" t="n">
        <v>44649.4418287037</v>
      </c>
      <c r="E373" s="3" t="n">
        <v>44649.441875</v>
      </c>
      <c r="F373" t="n">
        <v>82.59999999999999</v>
      </c>
      <c r="G373" t="n">
        <v>0</v>
      </c>
      <c r="H373" t="n">
        <v>82.59999999999999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562229</v>
      </c>
      <c r="B374" t="inlineStr">
        <is>
          <t>126_SEQ</t>
        </is>
      </c>
      <c r="C374" t="n">
        <v>367</v>
      </c>
      <c r="D374" s="3" t="n">
        <v>44649.441875</v>
      </c>
      <c r="E374" s="3" t="n">
        <v>44649.4419212963</v>
      </c>
      <c r="F374" t="n">
        <v>82.7</v>
      </c>
      <c r="G374" t="n">
        <v>0</v>
      </c>
      <c r="H374" t="n">
        <v>82.7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562230</v>
      </c>
      <c r="B375" t="inlineStr">
        <is>
          <t>126_SEQ</t>
        </is>
      </c>
      <c r="C375" t="n">
        <v>368</v>
      </c>
      <c r="D375" s="3" t="n">
        <v>44649.4419212963</v>
      </c>
      <c r="E375" s="3" t="n">
        <v>44649.44196759259</v>
      </c>
      <c r="F375" t="n">
        <v>82.59999999999999</v>
      </c>
      <c r="G375" t="n">
        <v>0</v>
      </c>
      <c r="H375" t="n">
        <v>82.59999999999999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562231</v>
      </c>
      <c r="B376" t="inlineStr">
        <is>
          <t>126_SEQ</t>
        </is>
      </c>
      <c r="C376" t="n">
        <v>369</v>
      </c>
      <c r="D376" s="3" t="n">
        <v>44649.44196759259</v>
      </c>
      <c r="E376" s="3" t="n">
        <v>44649.44201388889</v>
      </c>
      <c r="F376" t="n">
        <v>82.7</v>
      </c>
      <c r="G376" t="n">
        <v>0</v>
      </c>
      <c r="H376" t="n">
        <v>82.7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562232</v>
      </c>
      <c r="B377" t="inlineStr">
        <is>
          <t>126_SEQ</t>
        </is>
      </c>
      <c r="C377" t="n">
        <v>370</v>
      </c>
      <c r="D377" s="3" t="n">
        <v>44649.44201388889</v>
      </c>
      <c r="E377" s="3" t="n">
        <v>44649.44206018518</v>
      </c>
      <c r="F377" t="n">
        <v>82.8</v>
      </c>
      <c r="G377" t="n">
        <v>0</v>
      </c>
      <c r="H377" t="n">
        <v>82.8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562233</v>
      </c>
      <c r="B378" t="inlineStr">
        <is>
          <t>126_SEQ</t>
        </is>
      </c>
      <c r="C378" t="n">
        <v>371</v>
      </c>
      <c r="D378" s="3" t="n">
        <v>44649.44206018518</v>
      </c>
      <c r="E378" s="3" t="n">
        <v>44649.44210648148</v>
      </c>
      <c r="F378" t="n">
        <v>82.59999999999999</v>
      </c>
      <c r="G378" t="n">
        <v>0</v>
      </c>
      <c r="H378" t="n">
        <v>82.59999999999999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562234</v>
      </c>
      <c r="B379" t="inlineStr">
        <is>
          <t>126_SEQ</t>
        </is>
      </c>
      <c r="C379" t="n">
        <v>372</v>
      </c>
      <c r="D379" s="3" t="n">
        <v>44649.44210648148</v>
      </c>
      <c r="E379" s="3" t="n">
        <v>44649.44215277778</v>
      </c>
      <c r="F379" t="n">
        <v>82.5</v>
      </c>
      <c r="G379" t="n">
        <v>0</v>
      </c>
      <c r="H379" t="n">
        <v>82.5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562235</v>
      </c>
      <c r="B380" t="inlineStr">
        <is>
          <t>126_SEQ</t>
        </is>
      </c>
      <c r="C380" t="n">
        <v>373</v>
      </c>
      <c r="D380" s="3" t="n">
        <v>44649.44215277778</v>
      </c>
      <c r="E380" s="3" t="n">
        <v>44649.44219907407</v>
      </c>
      <c r="F380" t="n">
        <v>82.40000000000001</v>
      </c>
      <c r="G380" t="n">
        <v>0</v>
      </c>
      <c r="H380" t="n">
        <v>82.40000000000001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562236</v>
      </c>
      <c r="B381" t="inlineStr">
        <is>
          <t>126_SEQ</t>
        </is>
      </c>
      <c r="C381" t="n">
        <v>374</v>
      </c>
      <c r="D381" s="3" t="n">
        <v>44649.44219907407</v>
      </c>
      <c r="E381" s="3" t="n">
        <v>44649.44224537037</v>
      </c>
      <c r="F381" t="n">
        <v>82.40000000000001</v>
      </c>
      <c r="G381" t="n">
        <v>0</v>
      </c>
      <c r="H381" t="n">
        <v>82.40000000000001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562237</v>
      </c>
      <c r="B382" t="inlineStr">
        <is>
          <t>126_SEQ</t>
        </is>
      </c>
      <c r="C382" t="n">
        <v>375</v>
      </c>
      <c r="D382" s="3" t="n">
        <v>44649.44224537037</v>
      </c>
      <c r="E382" s="3" t="n">
        <v>44649.44229166667</v>
      </c>
      <c r="F382" t="n">
        <v>82.2</v>
      </c>
      <c r="G382" t="n">
        <v>0</v>
      </c>
      <c r="H382" t="n">
        <v>82.2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562238</v>
      </c>
      <c r="B383" t="inlineStr">
        <is>
          <t>126_SEQ</t>
        </is>
      </c>
      <c r="C383" t="n">
        <v>376</v>
      </c>
      <c r="D383" s="3" t="n">
        <v>44649.44229166667</v>
      </c>
      <c r="E383" s="3" t="n">
        <v>44649.44233796297</v>
      </c>
      <c r="F383" t="n">
        <v>82.2</v>
      </c>
      <c r="G383" t="n">
        <v>0</v>
      </c>
      <c r="H383" t="n">
        <v>82.2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562239</v>
      </c>
      <c r="B384" t="inlineStr">
        <is>
          <t>126_SEQ</t>
        </is>
      </c>
      <c r="C384" t="n">
        <v>377</v>
      </c>
      <c r="D384" s="3" t="n">
        <v>44649.44233796297</v>
      </c>
      <c r="E384" s="3" t="n">
        <v>44649.44238425926</v>
      </c>
      <c r="F384" t="n">
        <v>82.2</v>
      </c>
      <c r="G384" t="n">
        <v>0</v>
      </c>
      <c r="H384" t="n">
        <v>82.2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562240</v>
      </c>
      <c r="B385" t="inlineStr">
        <is>
          <t>126_SEQ</t>
        </is>
      </c>
      <c r="C385" t="n">
        <v>378</v>
      </c>
      <c r="D385" s="3" t="n">
        <v>44649.44238425926</v>
      </c>
      <c r="E385" s="3" t="n">
        <v>44649.44243055556</v>
      </c>
      <c r="F385" t="n">
        <v>82.09999999999999</v>
      </c>
      <c r="G385" t="n">
        <v>0</v>
      </c>
      <c r="H385" t="n">
        <v>82.09999999999999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562241</v>
      </c>
      <c r="B386" t="inlineStr">
        <is>
          <t>126_SEQ</t>
        </is>
      </c>
      <c r="C386" t="n">
        <v>379</v>
      </c>
      <c r="D386" s="3" t="n">
        <v>44649.44243055556</v>
      </c>
      <c r="E386" s="3" t="n">
        <v>44649.44247685185</v>
      </c>
      <c r="F386" t="n">
        <v>82.2</v>
      </c>
      <c r="G386" t="n">
        <v>0</v>
      </c>
      <c r="H386" t="n">
        <v>82.2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562242</v>
      </c>
      <c r="B387" t="inlineStr">
        <is>
          <t>126_SEQ</t>
        </is>
      </c>
      <c r="C387" t="n">
        <v>380</v>
      </c>
      <c r="D387" s="3" t="n">
        <v>44649.44247685185</v>
      </c>
      <c r="E387" s="3" t="n">
        <v>44649.44252314815</v>
      </c>
      <c r="F387" t="n">
        <v>82.2</v>
      </c>
      <c r="G387" t="n">
        <v>0</v>
      </c>
      <c r="H387" t="n">
        <v>82.2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562243</v>
      </c>
      <c r="B388" t="inlineStr">
        <is>
          <t>126_SEQ</t>
        </is>
      </c>
      <c r="C388" t="n">
        <v>381</v>
      </c>
      <c r="D388" s="3" t="n">
        <v>44649.44252314815</v>
      </c>
      <c r="E388" s="3" t="n">
        <v>44649.44256944444</v>
      </c>
      <c r="F388" t="n">
        <v>82.09999999999999</v>
      </c>
      <c r="G388" t="n">
        <v>0</v>
      </c>
      <c r="H388" t="n">
        <v>82.09999999999999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562244</v>
      </c>
      <c r="B389" t="inlineStr">
        <is>
          <t>126_SEQ</t>
        </is>
      </c>
      <c r="C389" t="n">
        <v>382</v>
      </c>
      <c r="D389" s="3" t="n">
        <v>44649.44256944444</v>
      </c>
      <c r="E389" s="3" t="n">
        <v>44649.44261574074</v>
      </c>
      <c r="F389" t="n">
        <v>82.2</v>
      </c>
      <c r="G389" t="n">
        <v>0</v>
      </c>
      <c r="H389" t="n">
        <v>82.2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562245</v>
      </c>
      <c r="B390" t="inlineStr">
        <is>
          <t>126_SEQ</t>
        </is>
      </c>
      <c r="C390" t="n">
        <v>383</v>
      </c>
      <c r="D390" s="3" t="n">
        <v>44649.44261574074</v>
      </c>
      <c r="E390" s="3" t="n">
        <v>44649.44266203704</v>
      </c>
      <c r="F390" t="n">
        <v>82.2</v>
      </c>
      <c r="G390" t="n">
        <v>0</v>
      </c>
      <c r="H390" t="n">
        <v>82.2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562246</v>
      </c>
      <c r="B391" t="inlineStr">
        <is>
          <t>126_SEQ</t>
        </is>
      </c>
      <c r="C391" t="n">
        <v>384</v>
      </c>
      <c r="D391" s="3" t="n">
        <v>44649.44266203704</v>
      </c>
      <c r="E391" s="3" t="n">
        <v>44649.44270833334</v>
      </c>
      <c r="F391" t="n">
        <v>82.09999999999999</v>
      </c>
      <c r="G391" t="n">
        <v>0</v>
      </c>
      <c r="H391" t="n">
        <v>82.09999999999999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562247</v>
      </c>
      <c r="B392" t="inlineStr">
        <is>
          <t>126_SEQ</t>
        </is>
      </c>
      <c r="C392" t="n">
        <v>385</v>
      </c>
      <c r="D392" s="3" t="n">
        <v>44649.44270833334</v>
      </c>
      <c r="E392" s="3" t="n">
        <v>44649.44275462963</v>
      </c>
      <c r="F392" t="n">
        <v>82.09999999999999</v>
      </c>
      <c r="G392" t="n">
        <v>0</v>
      </c>
      <c r="H392" t="n">
        <v>82.09999999999999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562248</v>
      </c>
      <c r="B393" t="inlineStr">
        <is>
          <t>126_SEQ</t>
        </is>
      </c>
      <c r="C393" t="n">
        <v>386</v>
      </c>
      <c r="D393" s="3" t="n">
        <v>44649.44275462963</v>
      </c>
      <c r="E393" s="3" t="n">
        <v>44649.44280092593</v>
      </c>
      <c r="F393" t="n">
        <v>82</v>
      </c>
      <c r="G393" t="n">
        <v>0</v>
      </c>
      <c r="H393" t="n">
        <v>82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562249</v>
      </c>
      <c r="B394" t="inlineStr">
        <is>
          <t>126_SEQ</t>
        </is>
      </c>
      <c r="C394" t="n">
        <v>387</v>
      </c>
      <c r="D394" s="3" t="n">
        <v>44649.44280092593</v>
      </c>
      <c r="E394" s="3" t="n">
        <v>44649.44284722222</v>
      </c>
      <c r="F394" t="n">
        <v>81.90000000000001</v>
      </c>
      <c r="G394" t="n">
        <v>0</v>
      </c>
      <c r="H394" t="n">
        <v>81.90000000000001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562250</v>
      </c>
      <c r="B395" t="inlineStr">
        <is>
          <t>126_SEQ</t>
        </is>
      </c>
      <c r="C395" t="n">
        <v>388</v>
      </c>
      <c r="D395" s="3" t="n">
        <v>44649.44284722222</v>
      </c>
      <c r="E395" s="3" t="n">
        <v>44649.44289351852</v>
      </c>
      <c r="F395" t="n">
        <v>81.8</v>
      </c>
      <c r="G395" t="n">
        <v>0</v>
      </c>
      <c r="H395" t="n">
        <v>81.8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562251</v>
      </c>
      <c r="B396" t="inlineStr">
        <is>
          <t>126_SEQ</t>
        </is>
      </c>
      <c r="C396" t="n">
        <v>389</v>
      </c>
      <c r="D396" s="3" t="n">
        <v>44649.44289351852</v>
      </c>
      <c r="E396" s="3" t="n">
        <v>44649.44293981481</v>
      </c>
      <c r="F396" t="n">
        <v>81.7</v>
      </c>
      <c r="G396" t="n">
        <v>0</v>
      </c>
      <c r="H396" t="n">
        <v>81.7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562252</v>
      </c>
      <c r="B397" t="inlineStr">
        <is>
          <t>126_SEQ</t>
        </is>
      </c>
      <c r="C397" t="n">
        <v>390</v>
      </c>
      <c r="D397" s="3" t="n">
        <v>44649.44293981481</v>
      </c>
      <c r="E397" s="3" t="n">
        <v>44649.44298611111</v>
      </c>
      <c r="F397" t="n">
        <v>81.7</v>
      </c>
      <c r="G397" t="n">
        <v>0</v>
      </c>
      <c r="H397" t="n">
        <v>81.7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562253</v>
      </c>
      <c r="B398" t="inlineStr">
        <is>
          <t>126_SEQ</t>
        </is>
      </c>
      <c r="C398" t="n">
        <v>391</v>
      </c>
      <c r="D398" s="3" t="n">
        <v>44649.44298611111</v>
      </c>
      <c r="E398" s="3" t="n">
        <v>44649.44303240741</v>
      </c>
      <c r="F398" t="n">
        <v>81.5</v>
      </c>
      <c r="G398" t="n">
        <v>0</v>
      </c>
      <c r="H398" t="n">
        <v>81.5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562254</v>
      </c>
      <c r="B399" t="inlineStr">
        <is>
          <t>126_SEQ</t>
        </is>
      </c>
      <c r="C399" t="n">
        <v>392</v>
      </c>
      <c r="D399" s="3" t="n">
        <v>44649.44303240741</v>
      </c>
      <c r="E399" s="3" t="n">
        <v>44649.44307870371</v>
      </c>
      <c r="F399" t="n">
        <v>81.7</v>
      </c>
      <c r="G399" t="n">
        <v>0</v>
      </c>
      <c r="H399" t="n">
        <v>81.7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562255</v>
      </c>
      <c r="B400" t="inlineStr">
        <is>
          <t>126_SEQ</t>
        </is>
      </c>
      <c r="C400" t="n">
        <v>393</v>
      </c>
      <c r="D400" s="3" t="n">
        <v>44649.44307870371</v>
      </c>
      <c r="E400" s="3" t="n">
        <v>44649.443125</v>
      </c>
      <c r="F400" t="n">
        <v>81.59999999999999</v>
      </c>
      <c r="G400" t="n">
        <v>0</v>
      </c>
      <c r="H400" t="n">
        <v>81.59999999999999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562256</v>
      </c>
      <c r="B401" t="inlineStr">
        <is>
          <t>126_SEQ</t>
        </is>
      </c>
      <c r="C401" t="n">
        <v>394</v>
      </c>
      <c r="D401" s="3" t="n">
        <v>44649.443125</v>
      </c>
      <c r="E401" s="3" t="n">
        <v>44649.4431712963</v>
      </c>
      <c r="F401" t="n">
        <v>81.7</v>
      </c>
      <c r="G401" t="n">
        <v>0</v>
      </c>
      <c r="H401" t="n">
        <v>81.7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562257</v>
      </c>
      <c r="B402" t="inlineStr">
        <is>
          <t>126_SEQ</t>
        </is>
      </c>
      <c r="C402" t="n">
        <v>395</v>
      </c>
      <c r="D402" s="3" t="n">
        <v>44649.4431712963</v>
      </c>
      <c r="E402" s="3" t="n">
        <v>44649.44321759259</v>
      </c>
      <c r="F402" t="n">
        <v>82.09999999999999</v>
      </c>
      <c r="G402" t="n">
        <v>0</v>
      </c>
      <c r="H402" t="n">
        <v>82.09999999999999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562258</v>
      </c>
      <c r="B403" t="inlineStr">
        <is>
          <t>126_SEQ</t>
        </is>
      </c>
      <c r="C403" t="n">
        <v>396</v>
      </c>
      <c r="D403" s="3" t="n">
        <v>44649.44321759259</v>
      </c>
      <c r="E403" s="3" t="n">
        <v>44649.44326388889</v>
      </c>
      <c r="F403" t="n">
        <v>82.3</v>
      </c>
      <c r="G403" t="n">
        <v>0</v>
      </c>
      <c r="H403" t="n">
        <v>82.3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562259</v>
      </c>
      <c r="B404" t="inlineStr">
        <is>
          <t>126_SEQ</t>
        </is>
      </c>
      <c r="C404" t="n">
        <v>397</v>
      </c>
      <c r="D404" s="3" t="n">
        <v>44649.44326388889</v>
      </c>
      <c r="E404" s="3" t="n">
        <v>44649.44331018518</v>
      </c>
      <c r="F404" t="n">
        <v>82.5</v>
      </c>
      <c r="G404" t="n">
        <v>0</v>
      </c>
      <c r="H404" t="n">
        <v>82.5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562260</v>
      </c>
      <c r="B405" t="inlineStr">
        <is>
          <t>126_SEQ</t>
        </is>
      </c>
      <c r="C405" t="n">
        <v>398</v>
      </c>
      <c r="D405" s="3" t="n">
        <v>44649.44331018518</v>
      </c>
      <c r="E405" s="3" t="n">
        <v>44649.44335648148</v>
      </c>
      <c r="F405" t="n">
        <v>82.7</v>
      </c>
      <c r="G405" t="n">
        <v>0</v>
      </c>
      <c r="H405" t="n">
        <v>82.7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562261</v>
      </c>
      <c r="B406" t="inlineStr">
        <is>
          <t>126_SEQ</t>
        </is>
      </c>
      <c r="C406" t="n">
        <v>399</v>
      </c>
      <c r="D406" s="3" t="n">
        <v>44649.44335648148</v>
      </c>
      <c r="E406" s="3" t="n">
        <v>44649.44340277778</v>
      </c>
      <c r="F406" t="n">
        <v>82.59999999999999</v>
      </c>
      <c r="G406" t="n">
        <v>0</v>
      </c>
      <c r="H406" t="n">
        <v>82.59999999999999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562262</v>
      </c>
      <c r="B407" t="inlineStr">
        <is>
          <t>126_SEQ</t>
        </is>
      </c>
      <c r="C407" t="n">
        <v>400</v>
      </c>
      <c r="D407" s="3" t="n">
        <v>44649.44340277778</v>
      </c>
      <c r="E407" s="3" t="n">
        <v>44649.44344907408</v>
      </c>
      <c r="F407" t="n">
        <v>82.59999999999999</v>
      </c>
      <c r="G407" t="n">
        <v>0</v>
      </c>
      <c r="H407" t="n">
        <v>82.59999999999999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562263</v>
      </c>
      <c r="B408" t="inlineStr">
        <is>
          <t>126_SEQ</t>
        </is>
      </c>
      <c r="C408" t="n">
        <v>401</v>
      </c>
      <c r="D408" s="3" t="n">
        <v>44649.44344907408</v>
      </c>
      <c r="E408" s="3" t="n">
        <v>44649.44349537037</v>
      </c>
      <c r="F408" t="n">
        <v>82.5</v>
      </c>
      <c r="G408" t="n">
        <v>0</v>
      </c>
      <c r="H408" t="n">
        <v>82.5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562264</v>
      </c>
      <c r="B409" t="inlineStr">
        <is>
          <t>126_SEQ</t>
        </is>
      </c>
      <c r="C409" t="n">
        <v>402</v>
      </c>
      <c r="D409" s="3" t="n">
        <v>44649.44349537037</v>
      </c>
      <c r="E409" s="3" t="n">
        <v>44649.44354166667</v>
      </c>
      <c r="F409" t="n">
        <v>82.40000000000001</v>
      </c>
      <c r="G409" t="n">
        <v>0</v>
      </c>
      <c r="H409" t="n">
        <v>82.40000000000001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562265</v>
      </c>
      <c r="B410" t="inlineStr">
        <is>
          <t>126_SEQ</t>
        </is>
      </c>
      <c r="C410" t="n">
        <v>403</v>
      </c>
      <c r="D410" s="3" t="n">
        <v>44649.44354166667</v>
      </c>
      <c r="E410" s="3" t="n">
        <v>44649.44358796296</v>
      </c>
      <c r="F410" t="n">
        <v>82.40000000000001</v>
      </c>
      <c r="G410" t="n">
        <v>0</v>
      </c>
      <c r="H410" t="n">
        <v>82.40000000000001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562266</v>
      </c>
      <c r="B411" t="inlineStr">
        <is>
          <t>126_SEQ</t>
        </is>
      </c>
      <c r="C411" t="n">
        <v>404</v>
      </c>
      <c r="D411" s="3" t="n">
        <v>44649.44358796296</v>
      </c>
      <c r="E411" s="3" t="n">
        <v>44649.44363425926</v>
      </c>
      <c r="F411" t="n">
        <v>82.3</v>
      </c>
      <c r="G411" t="n">
        <v>0</v>
      </c>
      <c r="H411" t="n">
        <v>82.3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562267</v>
      </c>
      <c r="B412" t="inlineStr">
        <is>
          <t>126_SEQ</t>
        </is>
      </c>
      <c r="C412" t="n">
        <v>405</v>
      </c>
      <c r="D412" s="3" t="n">
        <v>44649.44363425926</v>
      </c>
      <c r="E412" s="3" t="n">
        <v>44649.44368055555</v>
      </c>
      <c r="F412" t="n">
        <v>82.3</v>
      </c>
      <c r="G412" t="n">
        <v>0</v>
      </c>
      <c r="H412" t="n">
        <v>82.3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562268</v>
      </c>
      <c r="B413" t="inlineStr">
        <is>
          <t>126_SEQ</t>
        </is>
      </c>
      <c r="C413" t="n">
        <v>406</v>
      </c>
      <c r="D413" s="3" t="n">
        <v>44649.44368055555</v>
      </c>
      <c r="E413" s="3" t="n">
        <v>44649.44372685185</v>
      </c>
      <c r="F413" t="n">
        <v>82.3</v>
      </c>
      <c r="G413" t="n">
        <v>0</v>
      </c>
      <c r="H413" t="n">
        <v>82.3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562269</v>
      </c>
      <c r="B414" t="inlineStr">
        <is>
          <t>126_SEQ</t>
        </is>
      </c>
      <c r="C414" t="n">
        <v>407</v>
      </c>
      <c r="D414" s="3" t="n">
        <v>44649.44372685185</v>
      </c>
      <c r="E414" s="3" t="n">
        <v>44649.44377314814</v>
      </c>
      <c r="F414" t="n">
        <v>82.2</v>
      </c>
      <c r="G414" t="n">
        <v>0</v>
      </c>
      <c r="H414" t="n">
        <v>82.2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562270</v>
      </c>
      <c r="B415" t="inlineStr">
        <is>
          <t>126_SEQ</t>
        </is>
      </c>
      <c r="C415" t="n">
        <v>408</v>
      </c>
      <c r="D415" s="3" t="n">
        <v>44649.44377314814</v>
      </c>
      <c r="E415" s="3" t="n">
        <v>44649.44381944444</v>
      </c>
      <c r="F415" t="n">
        <v>82.3</v>
      </c>
      <c r="G415" t="n">
        <v>0</v>
      </c>
      <c r="H415" t="n">
        <v>82.3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562271</v>
      </c>
      <c r="B416" t="inlineStr">
        <is>
          <t>126_SEQ</t>
        </is>
      </c>
      <c r="C416" t="n">
        <v>409</v>
      </c>
      <c r="D416" s="3" t="n">
        <v>44649.44381944444</v>
      </c>
      <c r="E416" s="3" t="n">
        <v>44649.44386574074</v>
      </c>
      <c r="F416" t="n">
        <v>82.3</v>
      </c>
      <c r="G416" t="n">
        <v>0</v>
      </c>
      <c r="H416" t="n">
        <v>82.3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562272</v>
      </c>
      <c r="B417" t="inlineStr">
        <is>
          <t>126_SEQ</t>
        </is>
      </c>
      <c r="C417" t="n">
        <v>410</v>
      </c>
      <c r="D417" s="3" t="n">
        <v>44649.44386574074</v>
      </c>
      <c r="E417" s="3" t="n">
        <v>44649.44391203704</v>
      </c>
      <c r="F417" t="n">
        <v>82.40000000000001</v>
      </c>
      <c r="G417" t="n">
        <v>0</v>
      </c>
      <c r="H417" t="n">
        <v>82.40000000000001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562273</v>
      </c>
      <c r="B418" t="inlineStr">
        <is>
          <t>126_SEQ</t>
        </is>
      </c>
      <c r="C418" t="n">
        <v>411</v>
      </c>
      <c r="D418" s="3" t="n">
        <v>44649.44391203704</v>
      </c>
      <c r="E418" s="3" t="n">
        <v>44649.44395833334</v>
      </c>
      <c r="F418" t="n">
        <v>82.40000000000001</v>
      </c>
      <c r="G418" t="n">
        <v>0</v>
      </c>
      <c r="H418" t="n">
        <v>82.40000000000001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562274</v>
      </c>
      <c r="B419" t="inlineStr">
        <is>
          <t>126_SEQ</t>
        </is>
      </c>
      <c r="C419" t="n">
        <v>412</v>
      </c>
      <c r="D419" s="3" t="n">
        <v>44649.44395833334</v>
      </c>
      <c r="E419" s="3" t="n">
        <v>44649.44400462963</v>
      </c>
      <c r="F419" t="n">
        <v>82.40000000000001</v>
      </c>
      <c r="G419" t="n">
        <v>0</v>
      </c>
      <c r="H419" t="n">
        <v>82.40000000000001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562275</v>
      </c>
      <c r="B420" t="inlineStr">
        <is>
          <t>126_SEQ</t>
        </is>
      </c>
      <c r="C420" t="n">
        <v>413</v>
      </c>
      <c r="D420" s="3" t="n">
        <v>44649.44400462963</v>
      </c>
      <c r="E420" s="3" t="n">
        <v>44649.44405092593</v>
      </c>
      <c r="F420" t="n">
        <v>82.5</v>
      </c>
      <c r="G420" t="n">
        <v>0</v>
      </c>
      <c r="H420" t="n">
        <v>82.5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562276</v>
      </c>
      <c r="B421" t="inlineStr">
        <is>
          <t>126_SEQ</t>
        </is>
      </c>
      <c r="C421" t="n">
        <v>414</v>
      </c>
      <c r="D421" s="3" t="n">
        <v>44649.44405092593</v>
      </c>
      <c r="E421" s="3" t="n">
        <v>44649.44409722222</v>
      </c>
      <c r="F421" t="n">
        <v>82.40000000000001</v>
      </c>
      <c r="G421" t="n">
        <v>0</v>
      </c>
      <c r="H421" t="n">
        <v>82.40000000000001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562277</v>
      </c>
      <c r="B422" t="inlineStr">
        <is>
          <t>126_SEQ</t>
        </is>
      </c>
      <c r="C422" t="n">
        <v>415</v>
      </c>
      <c r="D422" s="3" t="n">
        <v>44649.44409722222</v>
      </c>
      <c r="E422" s="3" t="n">
        <v>44649.44414351852</v>
      </c>
      <c r="F422" t="n">
        <v>82.40000000000001</v>
      </c>
      <c r="G422" t="n">
        <v>0</v>
      </c>
      <c r="H422" t="n">
        <v>82.40000000000001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562278</v>
      </c>
      <c r="B423" t="inlineStr">
        <is>
          <t>126_SEQ</t>
        </is>
      </c>
      <c r="C423" t="n">
        <v>416</v>
      </c>
      <c r="D423" s="3" t="n">
        <v>44649.44414351852</v>
      </c>
      <c r="E423" s="3" t="n">
        <v>44649.44418981481</v>
      </c>
      <c r="F423" t="n">
        <v>82.40000000000001</v>
      </c>
      <c r="G423" t="n">
        <v>0</v>
      </c>
      <c r="H423" t="n">
        <v>82.40000000000001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562279</v>
      </c>
      <c r="B424" t="inlineStr">
        <is>
          <t>126_SEQ</t>
        </is>
      </c>
      <c r="C424" t="n">
        <v>417</v>
      </c>
      <c r="D424" s="3" t="n">
        <v>44649.44418981481</v>
      </c>
      <c r="E424" s="3" t="n">
        <v>44649.44423611111</v>
      </c>
      <c r="F424" t="n">
        <v>82.40000000000001</v>
      </c>
      <c r="G424" t="n">
        <v>0</v>
      </c>
      <c r="H424" t="n">
        <v>82.40000000000001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562280</v>
      </c>
      <c r="B425" t="inlineStr">
        <is>
          <t>126_SEQ</t>
        </is>
      </c>
      <c r="C425" t="n">
        <v>418</v>
      </c>
      <c r="D425" s="3" t="n">
        <v>44649.44423611111</v>
      </c>
      <c r="E425" s="3" t="n">
        <v>44649.44428240741</v>
      </c>
      <c r="F425" t="n">
        <v>82.5</v>
      </c>
      <c r="G425" t="n">
        <v>0</v>
      </c>
      <c r="H425" t="n">
        <v>82.5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562281</v>
      </c>
      <c r="B426" t="inlineStr">
        <is>
          <t>126_SEQ</t>
        </is>
      </c>
      <c r="C426" t="n">
        <v>419</v>
      </c>
      <c r="D426" s="3" t="n">
        <v>44649.44428240741</v>
      </c>
      <c r="E426" s="3" t="n">
        <v>44649.44432870371</v>
      </c>
      <c r="F426" t="n">
        <v>82.40000000000001</v>
      </c>
      <c r="G426" t="n">
        <v>0</v>
      </c>
      <c r="H426" t="n">
        <v>82.40000000000001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562282</v>
      </c>
      <c r="B427" t="inlineStr">
        <is>
          <t>126_SEQ</t>
        </is>
      </c>
      <c r="C427" t="n">
        <v>420</v>
      </c>
      <c r="D427" s="3" t="n">
        <v>44649.44432870371</v>
      </c>
      <c r="E427" s="3" t="n">
        <v>44649.444375</v>
      </c>
      <c r="F427" t="n">
        <v>82.40000000000001</v>
      </c>
      <c r="G427" t="n">
        <v>0</v>
      </c>
      <c r="H427" t="n">
        <v>82.40000000000001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562283</v>
      </c>
      <c r="B428" t="inlineStr">
        <is>
          <t>126_SEQ</t>
        </is>
      </c>
      <c r="C428" t="n">
        <v>421</v>
      </c>
      <c r="D428" s="3" t="n">
        <v>44649.444375</v>
      </c>
      <c r="E428" s="3" t="n">
        <v>44649.4444212963</v>
      </c>
      <c r="F428" t="n">
        <v>82.3</v>
      </c>
      <c r="G428" t="n">
        <v>0</v>
      </c>
      <c r="H428" t="n">
        <v>82.3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562284</v>
      </c>
      <c r="B429" t="inlineStr">
        <is>
          <t>126_SEQ</t>
        </is>
      </c>
      <c r="C429" t="n">
        <v>422</v>
      </c>
      <c r="D429" s="3" t="n">
        <v>44649.4444212963</v>
      </c>
      <c r="E429" s="3" t="n">
        <v>44649.44446759259</v>
      </c>
      <c r="F429" t="n">
        <v>82.09999999999999</v>
      </c>
      <c r="G429" t="n">
        <v>0</v>
      </c>
      <c r="H429" t="n">
        <v>82.09999999999999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562285</v>
      </c>
      <c r="B430" t="inlineStr">
        <is>
          <t>126_SEQ</t>
        </is>
      </c>
      <c r="C430" t="n">
        <v>423</v>
      </c>
      <c r="D430" s="3" t="n">
        <v>44649.44446759259</v>
      </c>
      <c r="E430" s="3" t="n">
        <v>44649.44451388889</v>
      </c>
      <c r="F430" t="n">
        <v>82</v>
      </c>
      <c r="G430" t="n">
        <v>0</v>
      </c>
      <c r="H430" t="n">
        <v>82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562286</v>
      </c>
      <c r="B431" t="inlineStr">
        <is>
          <t>126_SEQ</t>
        </is>
      </c>
      <c r="C431" t="n">
        <v>424</v>
      </c>
      <c r="D431" s="3" t="n">
        <v>44649.44451388889</v>
      </c>
      <c r="E431" s="3" t="n">
        <v>44649.44456018518</v>
      </c>
      <c r="F431" t="n">
        <v>81.90000000000001</v>
      </c>
      <c r="G431" t="n">
        <v>0</v>
      </c>
      <c r="H431" t="n">
        <v>81.90000000000001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562287</v>
      </c>
      <c r="B432" t="inlineStr">
        <is>
          <t>126_SEQ</t>
        </is>
      </c>
      <c r="C432" t="n">
        <v>425</v>
      </c>
      <c r="D432" s="3" t="n">
        <v>44649.44456018518</v>
      </c>
      <c r="E432" s="3" t="n">
        <v>44649.44460648148</v>
      </c>
      <c r="F432" t="n">
        <v>82</v>
      </c>
      <c r="G432" t="n">
        <v>0</v>
      </c>
      <c r="H432" t="n">
        <v>82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562288</v>
      </c>
      <c r="B433" t="inlineStr">
        <is>
          <t>126_SEQ</t>
        </is>
      </c>
      <c r="C433" t="n">
        <v>426</v>
      </c>
      <c r="D433" s="3" t="n">
        <v>44649.44460648148</v>
      </c>
      <c r="E433" s="3" t="n">
        <v>44649.44465277778</v>
      </c>
      <c r="F433" t="n">
        <v>82</v>
      </c>
      <c r="G433" t="n">
        <v>0</v>
      </c>
      <c r="H433" t="n">
        <v>82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562289</v>
      </c>
      <c r="B434" t="inlineStr">
        <is>
          <t>126_SEQ</t>
        </is>
      </c>
      <c r="C434" t="n">
        <v>427</v>
      </c>
      <c r="D434" s="3" t="n">
        <v>44649.44465277778</v>
      </c>
      <c r="E434" s="3" t="n">
        <v>44649.44469907408</v>
      </c>
      <c r="F434" t="n">
        <v>82.09999999999999</v>
      </c>
      <c r="G434" t="n">
        <v>0</v>
      </c>
      <c r="H434" t="n">
        <v>82.09999999999999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562290</v>
      </c>
      <c r="B435" t="inlineStr">
        <is>
          <t>126_SEQ</t>
        </is>
      </c>
      <c r="C435" t="n">
        <v>428</v>
      </c>
      <c r="D435" s="3" t="n">
        <v>44649.44469907408</v>
      </c>
      <c r="E435" s="3" t="n">
        <v>44649.44474537037</v>
      </c>
      <c r="F435" t="n">
        <v>82.09999999999999</v>
      </c>
      <c r="G435" t="n">
        <v>0</v>
      </c>
      <c r="H435" t="n">
        <v>82.09999999999999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562291</v>
      </c>
      <c r="B436" t="inlineStr">
        <is>
          <t>126_SEQ</t>
        </is>
      </c>
      <c r="C436" t="n">
        <v>429</v>
      </c>
      <c r="D436" s="3" t="n">
        <v>44649.44474537037</v>
      </c>
      <c r="E436" s="3" t="n">
        <v>44649.44479166667</v>
      </c>
      <c r="F436" t="n">
        <v>82.09999999999999</v>
      </c>
      <c r="G436" t="n">
        <v>0</v>
      </c>
      <c r="H436" t="n">
        <v>82.09999999999999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562292</v>
      </c>
      <c r="B437" t="inlineStr">
        <is>
          <t>126_SEQ</t>
        </is>
      </c>
      <c r="C437" t="n">
        <v>430</v>
      </c>
      <c r="D437" s="3" t="n">
        <v>44649.44479166667</v>
      </c>
      <c r="E437" s="3" t="n">
        <v>44649.44483796296</v>
      </c>
      <c r="F437" t="n">
        <v>82.2</v>
      </c>
      <c r="G437" t="n">
        <v>0</v>
      </c>
      <c r="H437" t="n">
        <v>82.2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562293</v>
      </c>
      <c r="B438" t="inlineStr">
        <is>
          <t>126_SEQ</t>
        </is>
      </c>
      <c r="C438" t="n">
        <v>431</v>
      </c>
      <c r="D438" s="3" t="n">
        <v>44649.44483796296</v>
      </c>
      <c r="E438" s="3" t="n">
        <v>44649.44488425926</v>
      </c>
      <c r="F438" t="n">
        <v>82.3</v>
      </c>
      <c r="G438" t="n">
        <v>0</v>
      </c>
      <c r="H438" t="n">
        <v>82.3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562294</v>
      </c>
      <c r="B439" t="inlineStr">
        <is>
          <t>126_SEQ</t>
        </is>
      </c>
      <c r="C439" t="n">
        <v>432</v>
      </c>
      <c r="D439" s="3" t="n">
        <v>44649.44488425926</v>
      </c>
      <c r="E439" s="3" t="n">
        <v>44649.44493055555</v>
      </c>
      <c r="F439" t="n">
        <v>82.3</v>
      </c>
      <c r="G439" t="n">
        <v>0</v>
      </c>
      <c r="H439" t="n">
        <v>82.3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562295</v>
      </c>
      <c r="B440" t="inlineStr">
        <is>
          <t>126_SEQ</t>
        </is>
      </c>
      <c r="C440" t="n">
        <v>433</v>
      </c>
      <c r="D440" s="3" t="n">
        <v>44649.44493055555</v>
      </c>
      <c r="E440" s="3" t="n">
        <v>44649.44497685185</v>
      </c>
      <c r="F440" t="n">
        <v>82.3</v>
      </c>
      <c r="G440" t="n">
        <v>0</v>
      </c>
      <c r="H440" t="n">
        <v>82.3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562296</v>
      </c>
      <c r="B441" t="inlineStr">
        <is>
          <t>126_SEQ</t>
        </is>
      </c>
      <c r="C441" t="n">
        <v>434</v>
      </c>
      <c r="D441" s="3" t="n">
        <v>44649.44497685185</v>
      </c>
      <c r="E441" s="3" t="n">
        <v>44649.44502314815</v>
      </c>
      <c r="F441" t="n">
        <v>82.5</v>
      </c>
      <c r="G441" t="n">
        <v>0</v>
      </c>
      <c r="H441" t="n">
        <v>82.5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562297</v>
      </c>
      <c r="B442" t="inlineStr">
        <is>
          <t>126_SEQ</t>
        </is>
      </c>
      <c r="C442" t="n">
        <v>435</v>
      </c>
      <c r="D442" s="3" t="n">
        <v>44649.44502314815</v>
      </c>
      <c r="E442" s="3" t="n">
        <v>44649.44506944445</v>
      </c>
      <c r="F442" t="n">
        <v>82.40000000000001</v>
      </c>
      <c r="G442" t="n">
        <v>0</v>
      </c>
      <c r="H442" t="n">
        <v>82.40000000000001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562298</v>
      </c>
      <c r="B443" t="inlineStr">
        <is>
          <t>126_SEQ</t>
        </is>
      </c>
      <c r="C443" t="n">
        <v>436</v>
      </c>
      <c r="D443" s="3" t="n">
        <v>44649.44506944445</v>
      </c>
      <c r="E443" s="3" t="n">
        <v>44649.44511574074</v>
      </c>
      <c r="F443" t="n">
        <v>82.40000000000001</v>
      </c>
      <c r="G443" t="n">
        <v>0</v>
      </c>
      <c r="H443" t="n">
        <v>82.40000000000001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562299</v>
      </c>
      <c r="B444" t="inlineStr">
        <is>
          <t>126_SEQ</t>
        </is>
      </c>
      <c r="C444" t="n">
        <v>437</v>
      </c>
      <c r="D444" s="3" t="n">
        <v>44649.44511574074</v>
      </c>
      <c r="E444" s="3" t="n">
        <v>44649.44516203704</v>
      </c>
      <c r="F444" t="n">
        <v>82.5</v>
      </c>
      <c r="G444" t="n">
        <v>0</v>
      </c>
      <c r="H444" t="n">
        <v>82.5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562300</v>
      </c>
      <c r="B445" t="inlineStr">
        <is>
          <t>126_SEQ</t>
        </is>
      </c>
      <c r="C445" t="n">
        <v>438</v>
      </c>
      <c r="D445" s="3" t="n">
        <v>44649.44516203704</v>
      </c>
      <c r="E445" s="3" t="n">
        <v>44649.44520833333</v>
      </c>
      <c r="F445" t="n">
        <v>82.7</v>
      </c>
      <c r="G445" t="n">
        <v>0</v>
      </c>
      <c r="H445" t="n">
        <v>82.7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562301</v>
      </c>
      <c r="B446" t="inlineStr">
        <is>
          <t>126_SEQ</t>
        </is>
      </c>
      <c r="C446" t="n">
        <v>439</v>
      </c>
      <c r="D446" s="3" t="n">
        <v>44649.44520833333</v>
      </c>
      <c r="E446" s="3" t="n">
        <v>44649.44525462963</v>
      </c>
      <c r="F446" t="n">
        <v>82.8</v>
      </c>
      <c r="G446" t="n">
        <v>0</v>
      </c>
      <c r="H446" t="n">
        <v>82.8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562302</v>
      </c>
      <c r="B447" t="inlineStr">
        <is>
          <t>126_SEQ</t>
        </is>
      </c>
      <c r="C447" t="n">
        <v>440</v>
      </c>
      <c r="D447" s="3" t="n">
        <v>44649.44525462963</v>
      </c>
      <c r="E447" s="3" t="n">
        <v>44649.44530092592</v>
      </c>
      <c r="F447" t="n">
        <v>82.90000000000001</v>
      </c>
      <c r="G447" t="n">
        <v>0</v>
      </c>
      <c r="H447" t="n">
        <v>82.90000000000001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562303</v>
      </c>
      <c r="B448" t="inlineStr">
        <is>
          <t>126_SEQ</t>
        </is>
      </c>
      <c r="C448" t="n">
        <v>441</v>
      </c>
      <c r="D448" s="3" t="n">
        <v>44649.44530092592</v>
      </c>
      <c r="E448" s="3" t="n">
        <v>44649.44534722222</v>
      </c>
      <c r="F448" t="n">
        <v>83.2</v>
      </c>
      <c r="G448" t="n">
        <v>0</v>
      </c>
      <c r="H448" t="n">
        <v>83.2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562304</v>
      </c>
      <c r="B449" t="inlineStr">
        <is>
          <t>126_SEQ</t>
        </is>
      </c>
      <c r="C449" t="n">
        <v>442</v>
      </c>
      <c r="D449" s="3" t="n">
        <v>44649.44534722222</v>
      </c>
      <c r="E449" s="3" t="n">
        <v>44649.44539351852</v>
      </c>
      <c r="F449" t="n">
        <v>83.3</v>
      </c>
      <c r="G449" t="n">
        <v>0</v>
      </c>
      <c r="H449" t="n">
        <v>83.3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562305</v>
      </c>
      <c r="B450" t="inlineStr">
        <is>
          <t>126_SEQ</t>
        </is>
      </c>
      <c r="C450" t="n">
        <v>443</v>
      </c>
      <c r="D450" s="3" t="n">
        <v>44649.44539351852</v>
      </c>
      <c r="E450" s="3" t="n">
        <v>44649.44543981482</v>
      </c>
      <c r="F450" t="n">
        <v>83.40000000000001</v>
      </c>
      <c r="G450" t="n">
        <v>0</v>
      </c>
      <c r="H450" t="n">
        <v>83.40000000000001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562306</v>
      </c>
      <c r="B451" t="inlineStr">
        <is>
          <t>126_SEQ</t>
        </is>
      </c>
      <c r="C451" t="n">
        <v>444</v>
      </c>
      <c r="D451" s="3" t="n">
        <v>44649.44543981482</v>
      </c>
      <c r="E451" s="3" t="n">
        <v>44649.44548611111</v>
      </c>
      <c r="F451" t="n">
        <v>83.5</v>
      </c>
      <c r="G451" t="n">
        <v>0</v>
      </c>
      <c r="H451" t="n">
        <v>83.5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562307</v>
      </c>
      <c r="B452" t="inlineStr">
        <is>
          <t>126_SEQ</t>
        </is>
      </c>
      <c r="C452" t="n">
        <v>445</v>
      </c>
      <c r="D452" s="3" t="n">
        <v>44649.44548611111</v>
      </c>
      <c r="E452" s="3" t="n">
        <v>44649.44553240741</v>
      </c>
      <c r="F452" t="n">
        <v>83.59999999999999</v>
      </c>
      <c r="G452" t="n">
        <v>0</v>
      </c>
      <c r="H452" t="n">
        <v>83.59999999999999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562308</v>
      </c>
      <c r="B453" t="inlineStr">
        <is>
          <t>126_SEQ</t>
        </is>
      </c>
      <c r="C453" t="n">
        <v>446</v>
      </c>
      <c r="D453" s="3" t="n">
        <v>44649.44553240741</v>
      </c>
      <c r="E453" s="3" t="n">
        <v>44649.4455787037</v>
      </c>
      <c r="F453" t="n">
        <v>83.7</v>
      </c>
      <c r="G453" t="n">
        <v>0</v>
      </c>
      <c r="H453" t="n">
        <v>83.7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562309</v>
      </c>
      <c r="B454" t="inlineStr">
        <is>
          <t>126_SEQ</t>
        </is>
      </c>
      <c r="C454" t="n">
        <v>447</v>
      </c>
      <c r="D454" s="3" t="n">
        <v>44649.4455787037</v>
      </c>
      <c r="E454" s="3" t="n">
        <v>44649.445625</v>
      </c>
      <c r="F454" t="n">
        <v>83.7</v>
      </c>
      <c r="G454" t="n">
        <v>0</v>
      </c>
      <c r="H454" t="n">
        <v>83.7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562310</v>
      </c>
      <c r="B455" t="inlineStr">
        <is>
          <t>126_SEQ</t>
        </is>
      </c>
      <c r="C455" t="n">
        <v>448</v>
      </c>
      <c r="D455" s="3" t="n">
        <v>44649.445625</v>
      </c>
      <c r="E455" s="3" t="n">
        <v>44649.44567129629</v>
      </c>
      <c r="F455" t="n">
        <v>83.8</v>
      </c>
      <c r="G455" t="n">
        <v>0</v>
      </c>
      <c r="H455" t="n">
        <v>83.8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562311</v>
      </c>
      <c r="B456" t="inlineStr">
        <is>
          <t>126_SEQ</t>
        </is>
      </c>
      <c r="C456" t="n">
        <v>449</v>
      </c>
      <c r="D456" s="3" t="n">
        <v>44649.44567129629</v>
      </c>
      <c r="E456" s="3" t="n">
        <v>44649.44571759259</v>
      </c>
      <c r="F456" t="n">
        <v>84</v>
      </c>
      <c r="G456" t="n">
        <v>0</v>
      </c>
      <c r="H456" t="n">
        <v>84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562312</v>
      </c>
      <c r="B457" t="inlineStr">
        <is>
          <t>126_SEQ</t>
        </is>
      </c>
      <c r="C457" t="n">
        <v>450</v>
      </c>
      <c r="D457" s="3" t="n">
        <v>44649.44571759259</v>
      </c>
      <c r="E457" s="3" t="n">
        <v>44649.44576388889</v>
      </c>
      <c r="F457" t="n">
        <v>84</v>
      </c>
      <c r="G457" t="n">
        <v>0</v>
      </c>
      <c r="H457" t="n">
        <v>84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562313</v>
      </c>
      <c r="B458" t="inlineStr">
        <is>
          <t>126_SEQ</t>
        </is>
      </c>
      <c r="C458" t="n">
        <v>451</v>
      </c>
      <c r="D458" s="3" t="n">
        <v>44649.44576388889</v>
      </c>
      <c r="E458" s="3" t="n">
        <v>44649.44581018519</v>
      </c>
      <c r="F458" t="n">
        <v>84.09999999999999</v>
      </c>
      <c r="G458" t="n">
        <v>0</v>
      </c>
      <c r="H458" t="n">
        <v>84.09999999999999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562314</v>
      </c>
      <c r="B459" t="inlineStr">
        <is>
          <t>126_SEQ</t>
        </is>
      </c>
      <c r="C459" t="n">
        <v>452</v>
      </c>
      <c r="D459" s="3" t="n">
        <v>44649.44581018519</v>
      </c>
      <c r="E459" s="3" t="n">
        <v>44649.44585648148</v>
      </c>
      <c r="F459" t="n">
        <v>84.40000000000001</v>
      </c>
      <c r="G459" t="n">
        <v>0</v>
      </c>
      <c r="H459" t="n">
        <v>84.40000000000001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562315</v>
      </c>
      <c r="B460" t="inlineStr">
        <is>
          <t>126_SEQ</t>
        </is>
      </c>
      <c r="C460" t="n">
        <v>453</v>
      </c>
      <c r="D460" s="3" t="n">
        <v>44649.44585648148</v>
      </c>
      <c r="E460" s="3" t="n">
        <v>44649.44590277778</v>
      </c>
      <c r="F460" t="n">
        <v>84.7</v>
      </c>
      <c r="G460" t="n">
        <v>0</v>
      </c>
      <c r="H460" t="n">
        <v>84.7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562316</v>
      </c>
      <c r="B461" t="inlineStr">
        <is>
          <t>126_SEQ</t>
        </is>
      </c>
      <c r="C461" t="n">
        <v>454</v>
      </c>
      <c r="D461" s="3" t="n">
        <v>44649.44590277778</v>
      </c>
      <c r="E461" s="3" t="n">
        <v>44649.44594907408</v>
      </c>
      <c r="F461" t="n">
        <v>84.90000000000001</v>
      </c>
      <c r="G461" t="n">
        <v>0</v>
      </c>
      <c r="H461" t="n">
        <v>84.90000000000001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562317</v>
      </c>
      <c r="B462" t="inlineStr">
        <is>
          <t>126_SEQ</t>
        </is>
      </c>
      <c r="C462" t="n">
        <v>455</v>
      </c>
      <c r="D462" s="3" t="n">
        <v>44649.44594907408</v>
      </c>
      <c r="E462" s="3" t="n">
        <v>44649.44599537037</v>
      </c>
      <c r="F462" t="n">
        <v>85.2</v>
      </c>
      <c r="G462" t="n">
        <v>0</v>
      </c>
      <c r="H462" t="n">
        <v>85.2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562318</v>
      </c>
      <c r="B463" t="inlineStr">
        <is>
          <t>126_SEQ</t>
        </is>
      </c>
      <c r="C463" t="n">
        <v>456</v>
      </c>
      <c r="D463" s="3" t="n">
        <v>44649.44599537037</v>
      </c>
      <c r="E463" s="3" t="n">
        <v>44649.44604166667</v>
      </c>
      <c r="F463" t="n">
        <v>85.5</v>
      </c>
      <c r="G463" t="n">
        <v>0</v>
      </c>
      <c r="H463" t="n">
        <v>85.5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562319</v>
      </c>
      <c r="B464" t="inlineStr">
        <is>
          <t>126_SEQ</t>
        </is>
      </c>
      <c r="C464" t="n">
        <v>457</v>
      </c>
      <c r="D464" s="3" t="n">
        <v>44649.44604166667</v>
      </c>
      <c r="E464" s="3" t="n">
        <v>44649.44608796296</v>
      </c>
      <c r="F464" t="n">
        <v>85.8</v>
      </c>
      <c r="G464" t="n">
        <v>0</v>
      </c>
      <c r="H464" t="n">
        <v>85.8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562320</v>
      </c>
      <c r="B465" t="inlineStr">
        <is>
          <t>126_SEQ</t>
        </is>
      </c>
      <c r="C465" t="n">
        <v>458</v>
      </c>
      <c r="D465" s="3" t="n">
        <v>44649.44608796296</v>
      </c>
      <c r="E465" s="3" t="n">
        <v>44649.44613425926</v>
      </c>
      <c r="F465" t="n">
        <v>86.2</v>
      </c>
      <c r="G465" t="n">
        <v>0</v>
      </c>
      <c r="H465" t="n">
        <v>86.2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562321</v>
      </c>
      <c r="B466" t="inlineStr">
        <is>
          <t>126_SEQ</t>
        </is>
      </c>
      <c r="C466" t="n">
        <v>459</v>
      </c>
      <c r="D466" s="3" t="n">
        <v>44649.44613425926</v>
      </c>
      <c r="E466" s="3" t="n">
        <v>44649.44618055555</v>
      </c>
      <c r="F466" t="n">
        <v>86.5</v>
      </c>
      <c r="G466" t="n">
        <v>0</v>
      </c>
      <c r="H466" t="n">
        <v>86.5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562322</v>
      </c>
      <c r="B467" t="inlineStr">
        <is>
          <t>126_SEQ</t>
        </is>
      </c>
      <c r="C467" t="n">
        <v>460</v>
      </c>
      <c r="D467" s="3" t="n">
        <v>44649.44618055555</v>
      </c>
      <c r="E467" s="3" t="n">
        <v>44649.44622685185</v>
      </c>
      <c r="F467" t="n">
        <v>86.90000000000001</v>
      </c>
      <c r="G467" t="n">
        <v>0</v>
      </c>
      <c r="H467" t="n">
        <v>86.90000000000001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562323</v>
      </c>
      <c r="B468" t="inlineStr">
        <is>
          <t>126_SEQ</t>
        </is>
      </c>
      <c r="C468" t="n">
        <v>461</v>
      </c>
      <c r="D468" s="3" t="n">
        <v>44649.44622685185</v>
      </c>
      <c r="E468" s="3" t="n">
        <v>44649.44627314815</v>
      </c>
      <c r="F468" t="n">
        <v>87.3</v>
      </c>
      <c r="G468" t="n">
        <v>0</v>
      </c>
      <c r="H468" t="n">
        <v>87.3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562324</v>
      </c>
      <c r="B469" t="inlineStr">
        <is>
          <t>126_SEQ</t>
        </is>
      </c>
      <c r="C469" t="n">
        <v>462</v>
      </c>
      <c r="D469" s="3" t="n">
        <v>44649.44627314815</v>
      </c>
      <c r="E469" s="3" t="n">
        <v>44649.44631944445</v>
      </c>
      <c r="F469" t="n">
        <v>87.7</v>
      </c>
      <c r="G469" t="n">
        <v>0</v>
      </c>
      <c r="H469" t="n">
        <v>87.7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562325</v>
      </c>
      <c r="B470" t="inlineStr">
        <is>
          <t>126_SEQ</t>
        </is>
      </c>
      <c r="C470" t="n">
        <v>463</v>
      </c>
      <c r="D470" s="3" t="n">
        <v>44649.44631944445</v>
      </c>
      <c r="E470" s="3" t="n">
        <v>44649.44636574074</v>
      </c>
      <c r="F470" t="n">
        <v>88.09999999999999</v>
      </c>
      <c r="G470" t="n">
        <v>0</v>
      </c>
      <c r="H470" t="n">
        <v>88.09999999999999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562326</v>
      </c>
      <c r="B471" t="inlineStr">
        <is>
          <t>126_SEQ</t>
        </is>
      </c>
      <c r="C471" t="n">
        <v>464</v>
      </c>
      <c r="D471" s="3" t="n">
        <v>44649.44636574074</v>
      </c>
      <c r="E471" s="3" t="n">
        <v>44649.44641203704</v>
      </c>
      <c r="F471" t="n">
        <v>88.5</v>
      </c>
      <c r="G471" t="n">
        <v>0</v>
      </c>
      <c r="H471" t="n">
        <v>88.5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562327</v>
      </c>
      <c r="B472" t="inlineStr">
        <is>
          <t>126_SEQ</t>
        </is>
      </c>
      <c r="C472" t="n">
        <v>465</v>
      </c>
      <c r="D472" s="3" t="n">
        <v>44649.44641203704</v>
      </c>
      <c r="E472" s="3" t="n">
        <v>44649.44645833333</v>
      </c>
      <c r="F472" t="n">
        <v>88.8</v>
      </c>
      <c r="G472" t="n">
        <v>0</v>
      </c>
      <c r="H472" t="n">
        <v>88.8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562328</v>
      </c>
      <c r="B473" t="inlineStr">
        <is>
          <t>126_SEQ</t>
        </is>
      </c>
      <c r="C473" t="n">
        <v>466</v>
      </c>
      <c r="D473" s="3" t="n">
        <v>44649.44645833333</v>
      </c>
      <c r="E473" s="3" t="n">
        <v>44649.44650462963</v>
      </c>
      <c r="F473" t="n">
        <v>89</v>
      </c>
      <c r="G473" t="n">
        <v>0</v>
      </c>
      <c r="H473" t="n">
        <v>89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562329</v>
      </c>
      <c r="B474" t="inlineStr">
        <is>
          <t>126_SEQ</t>
        </is>
      </c>
      <c r="C474" t="n">
        <v>467</v>
      </c>
      <c r="D474" s="3" t="n">
        <v>44649.44650462963</v>
      </c>
      <c r="E474" s="3" t="n">
        <v>44649.44655092592</v>
      </c>
      <c r="F474" t="n">
        <v>89.3</v>
      </c>
      <c r="G474" t="n">
        <v>0</v>
      </c>
      <c r="H474" t="n">
        <v>89.3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562330</v>
      </c>
      <c r="B475" t="inlineStr">
        <is>
          <t>126_SEQ</t>
        </is>
      </c>
      <c r="C475" t="n">
        <v>468</v>
      </c>
      <c r="D475" s="3" t="n">
        <v>44649.44655092592</v>
      </c>
      <c r="E475" s="3" t="n">
        <v>44649.44659722222</v>
      </c>
      <c r="F475" t="n">
        <v>89.59999999999999</v>
      </c>
      <c r="G475" t="n">
        <v>0</v>
      </c>
      <c r="H475" t="n">
        <v>89.59999999999999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562331</v>
      </c>
      <c r="B476" t="inlineStr">
        <is>
          <t>126_SEQ</t>
        </is>
      </c>
      <c r="C476" t="n">
        <v>469</v>
      </c>
      <c r="D476" s="3" t="n">
        <v>44649.44659722222</v>
      </c>
      <c r="E476" s="3" t="n">
        <v>44649.44664351852</v>
      </c>
      <c r="F476" t="n">
        <v>90</v>
      </c>
      <c r="G476" t="n">
        <v>0</v>
      </c>
      <c r="H476" t="n">
        <v>90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562332</v>
      </c>
      <c r="B477" t="inlineStr">
        <is>
          <t>126_SEQ</t>
        </is>
      </c>
      <c r="C477" t="n">
        <v>470</v>
      </c>
      <c r="D477" s="3" t="n">
        <v>44649.44664351852</v>
      </c>
      <c r="E477" s="3" t="n">
        <v>44649.44668981482</v>
      </c>
      <c r="F477" t="n">
        <v>90.40000000000001</v>
      </c>
      <c r="G477" t="n">
        <v>0</v>
      </c>
      <c r="H477" t="n">
        <v>90.40000000000001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562333</v>
      </c>
      <c r="B478" t="inlineStr">
        <is>
          <t>126_SEQ</t>
        </is>
      </c>
      <c r="C478" t="n">
        <v>471</v>
      </c>
      <c r="D478" s="3" t="n">
        <v>44649.44668981482</v>
      </c>
      <c r="E478" s="3" t="n">
        <v>44649.44673611111</v>
      </c>
      <c r="F478" t="n">
        <v>90.90000000000001</v>
      </c>
      <c r="G478" t="n">
        <v>0</v>
      </c>
      <c r="H478" t="n">
        <v>90.90000000000001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562334</v>
      </c>
      <c r="B479" t="inlineStr">
        <is>
          <t>126_SEQ</t>
        </is>
      </c>
      <c r="C479" t="n">
        <v>472</v>
      </c>
      <c r="D479" s="3" t="n">
        <v>44649.44673611111</v>
      </c>
      <c r="E479" s="3" t="n">
        <v>44649.44678240741</v>
      </c>
      <c r="F479" t="n">
        <v>91.3</v>
      </c>
      <c r="G479" t="n">
        <v>0</v>
      </c>
      <c r="H479" t="n">
        <v>91.3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562335</v>
      </c>
      <c r="B480" t="inlineStr">
        <is>
          <t>126_SEQ</t>
        </is>
      </c>
      <c r="C480" t="n">
        <v>473</v>
      </c>
      <c r="D480" s="3" t="n">
        <v>44649.44678240741</v>
      </c>
      <c r="E480" s="3" t="n">
        <v>44649.4468287037</v>
      </c>
      <c r="F480" t="n">
        <v>91.8</v>
      </c>
      <c r="G480" t="n">
        <v>0</v>
      </c>
      <c r="H480" t="n">
        <v>91.8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562336</v>
      </c>
      <c r="B481" t="inlineStr">
        <is>
          <t>126_SEQ</t>
        </is>
      </c>
      <c r="C481" t="n">
        <v>474</v>
      </c>
      <c r="D481" s="3" t="n">
        <v>44649.4468287037</v>
      </c>
      <c r="E481" s="3" t="n">
        <v>44649.446875</v>
      </c>
      <c r="F481" t="n">
        <v>92.09999999999999</v>
      </c>
      <c r="G481" t="n">
        <v>0</v>
      </c>
      <c r="H481" t="n">
        <v>92.09999999999999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562337</v>
      </c>
      <c r="B482" t="inlineStr">
        <is>
          <t>126_SEQ</t>
        </is>
      </c>
      <c r="C482" t="n">
        <v>475</v>
      </c>
      <c r="D482" s="3" t="n">
        <v>44649.446875</v>
      </c>
      <c r="E482" s="3" t="n">
        <v>44649.44692129629</v>
      </c>
      <c r="F482" t="n">
        <v>92.7</v>
      </c>
      <c r="G482" t="n">
        <v>0</v>
      </c>
      <c r="H482" t="n">
        <v>92.7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562338</v>
      </c>
      <c r="B483" t="inlineStr">
        <is>
          <t>126_SEQ</t>
        </is>
      </c>
      <c r="C483" t="n">
        <v>476</v>
      </c>
      <c r="D483" s="3" t="n">
        <v>44649.44692129629</v>
      </c>
      <c r="E483" s="3" t="n">
        <v>44649.44696759259</v>
      </c>
      <c r="F483" t="n">
        <v>93.2</v>
      </c>
      <c r="G483" t="n">
        <v>0</v>
      </c>
      <c r="H483" t="n">
        <v>93.2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562339</v>
      </c>
      <c r="B484" t="inlineStr">
        <is>
          <t>126_SEQ</t>
        </is>
      </c>
      <c r="C484" t="n">
        <v>477</v>
      </c>
      <c r="D484" s="3" t="n">
        <v>44649.44696759259</v>
      </c>
      <c r="E484" s="3" t="n">
        <v>44649.44701388889</v>
      </c>
      <c r="F484" t="n">
        <v>93.59999999999999</v>
      </c>
      <c r="G484" t="n">
        <v>0</v>
      </c>
      <c r="H484" t="n">
        <v>93.59999999999999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562340</v>
      </c>
      <c r="B485" t="inlineStr">
        <is>
          <t>126_SEQ</t>
        </is>
      </c>
      <c r="C485" t="n">
        <v>478</v>
      </c>
      <c r="D485" s="3" t="n">
        <v>44649.44701388889</v>
      </c>
      <c r="E485" s="3" t="n">
        <v>44649.44706018519</v>
      </c>
      <c r="F485" t="n">
        <v>94.2</v>
      </c>
      <c r="G485" t="n">
        <v>0</v>
      </c>
      <c r="H485" t="n">
        <v>94.2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562341</v>
      </c>
      <c r="B486" t="inlineStr">
        <is>
          <t>126_SEQ</t>
        </is>
      </c>
      <c r="C486" t="n">
        <v>479</v>
      </c>
      <c r="D486" s="3" t="n">
        <v>44649.44706018519</v>
      </c>
      <c r="E486" s="3" t="n">
        <v>44649.44710648148</v>
      </c>
      <c r="F486" t="n">
        <v>94.59999999999999</v>
      </c>
      <c r="G486" t="n">
        <v>0</v>
      </c>
      <c r="H486" t="n">
        <v>94.59999999999999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562342</v>
      </c>
      <c r="B487" t="inlineStr">
        <is>
          <t>126_SEQ</t>
        </is>
      </c>
      <c r="C487" t="n">
        <v>480</v>
      </c>
      <c r="D487" s="3" t="n">
        <v>44649.44710648148</v>
      </c>
      <c r="E487" s="3" t="n">
        <v>44649.44715277778</v>
      </c>
      <c r="F487" t="n">
        <v>95.09999999999999</v>
      </c>
      <c r="G487" t="n">
        <v>0</v>
      </c>
      <c r="H487" t="n">
        <v>95.09999999999999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562343</v>
      </c>
      <c r="B488" t="inlineStr">
        <is>
          <t>126_SEQ</t>
        </is>
      </c>
      <c r="C488" t="n">
        <v>481</v>
      </c>
      <c r="D488" s="3" t="n">
        <v>44649.44715277778</v>
      </c>
      <c r="E488" s="3" t="n">
        <v>44649.44719907407</v>
      </c>
      <c r="F488" t="n">
        <v>95.5</v>
      </c>
      <c r="G488" t="n">
        <v>0</v>
      </c>
      <c r="H488" t="n">
        <v>95.5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562344</v>
      </c>
      <c r="B489" t="inlineStr">
        <is>
          <t>126_SEQ</t>
        </is>
      </c>
      <c r="C489" t="n">
        <v>482</v>
      </c>
      <c r="D489" s="3" t="n">
        <v>44649.44719907407</v>
      </c>
      <c r="E489" s="3" t="n">
        <v>44649.44724537037</v>
      </c>
      <c r="F489" t="n">
        <v>95.90000000000001</v>
      </c>
      <c r="G489" t="n">
        <v>0</v>
      </c>
      <c r="H489" t="n">
        <v>95.90000000000001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562345</v>
      </c>
      <c r="B490" t="inlineStr">
        <is>
          <t>126_SEQ</t>
        </is>
      </c>
      <c r="C490" t="n">
        <v>483</v>
      </c>
      <c r="D490" s="3" t="n">
        <v>44649.44724537037</v>
      </c>
      <c r="E490" s="3" t="n">
        <v>44649.44729166666</v>
      </c>
      <c r="F490" t="n">
        <v>96.3</v>
      </c>
      <c r="G490" t="n">
        <v>0</v>
      </c>
      <c r="H490" t="n">
        <v>96.3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562346</v>
      </c>
      <c r="B491" t="inlineStr">
        <is>
          <t>126_SEQ</t>
        </is>
      </c>
      <c r="C491" t="n">
        <v>484</v>
      </c>
      <c r="D491" s="3" t="n">
        <v>44649.44729166666</v>
      </c>
      <c r="E491" s="3" t="n">
        <v>44649.44733796296</v>
      </c>
      <c r="F491" t="n">
        <v>96.40000000000001</v>
      </c>
      <c r="G491" t="n">
        <v>0</v>
      </c>
      <c r="H491" t="n">
        <v>96.40000000000001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562347</v>
      </c>
      <c r="B492" t="inlineStr">
        <is>
          <t>126_SEQ</t>
        </is>
      </c>
      <c r="C492" t="n">
        <v>485</v>
      </c>
      <c r="D492" s="3" t="n">
        <v>44649.44733796296</v>
      </c>
      <c r="E492" s="3" t="n">
        <v>44649.44738425926</v>
      </c>
      <c r="F492" t="n">
        <v>96.59999999999999</v>
      </c>
      <c r="G492" t="n">
        <v>0</v>
      </c>
      <c r="H492" t="n">
        <v>96.59999999999999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562348</v>
      </c>
      <c r="B493" t="inlineStr">
        <is>
          <t>126_SEQ</t>
        </is>
      </c>
      <c r="C493" t="n">
        <v>486</v>
      </c>
      <c r="D493" s="3" t="n">
        <v>44649.44738425926</v>
      </c>
      <c r="E493" s="3" t="n">
        <v>44649.44743055556</v>
      </c>
      <c r="F493" t="n">
        <v>96.59999999999999</v>
      </c>
      <c r="G493" t="n">
        <v>0</v>
      </c>
      <c r="H493" t="n">
        <v>96.59999999999999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562349</v>
      </c>
      <c r="B494" t="inlineStr">
        <is>
          <t>126_SEQ</t>
        </is>
      </c>
      <c r="C494" t="n">
        <v>487</v>
      </c>
      <c r="D494" s="3" t="n">
        <v>44649.44743055556</v>
      </c>
      <c r="E494" s="3" t="n">
        <v>44649.44747685185</v>
      </c>
      <c r="F494" t="n">
        <v>96.40000000000001</v>
      </c>
      <c r="G494" t="n">
        <v>0</v>
      </c>
      <c r="H494" t="n">
        <v>96.40000000000001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562350</v>
      </c>
      <c r="B495" t="inlineStr">
        <is>
          <t>126_SEQ</t>
        </is>
      </c>
      <c r="C495" t="n">
        <v>488</v>
      </c>
      <c r="D495" s="3" t="n">
        <v>44649.44747685185</v>
      </c>
      <c r="E495" s="3" t="n">
        <v>44649.44752314815</v>
      </c>
      <c r="F495" t="n">
        <v>96.09999999999999</v>
      </c>
      <c r="G495" t="n">
        <v>0</v>
      </c>
      <c r="H495" t="n">
        <v>96.09999999999999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562351</v>
      </c>
      <c r="B496" t="inlineStr">
        <is>
          <t>126_SEQ</t>
        </is>
      </c>
      <c r="C496" t="n">
        <v>489</v>
      </c>
      <c r="D496" s="3" t="n">
        <v>44649.44752314815</v>
      </c>
      <c r="E496" s="3" t="n">
        <v>44649.44756944444</v>
      </c>
      <c r="F496" t="n">
        <v>95.8</v>
      </c>
      <c r="G496" t="n">
        <v>0</v>
      </c>
      <c r="H496" t="n">
        <v>95.8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562352</v>
      </c>
      <c r="B497" t="inlineStr">
        <is>
          <t>126_SEQ</t>
        </is>
      </c>
      <c r="C497" t="n">
        <v>490</v>
      </c>
      <c r="D497" s="3" t="n">
        <v>44649.44756944444</v>
      </c>
      <c r="E497" s="3" t="n">
        <v>44649.44761574074</v>
      </c>
      <c r="F497" t="n">
        <v>95.2</v>
      </c>
      <c r="G497" t="n">
        <v>0</v>
      </c>
      <c r="H497" t="n">
        <v>95.2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562353</v>
      </c>
      <c r="B498" t="inlineStr">
        <is>
          <t>126_SEQ</t>
        </is>
      </c>
      <c r="C498" t="n">
        <v>491</v>
      </c>
      <c r="D498" s="3" t="n">
        <v>44649.44761574074</v>
      </c>
      <c r="E498" s="3" t="n">
        <v>44649.44766203704</v>
      </c>
      <c r="F498" t="n">
        <v>94.7</v>
      </c>
      <c r="G498" t="n">
        <v>0</v>
      </c>
      <c r="H498" t="n">
        <v>94.7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562354</v>
      </c>
      <c r="B499" t="inlineStr">
        <is>
          <t>126_SEQ</t>
        </is>
      </c>
      <c r="C499" t="n">
        <v>492</v>
      </c>
      <c r="D499" s="3" t="n">
        <v>44649.44766203704</v>
      </c>
      <c r="E499" s="3" t="n">
        <v>44649.44770833333</v>
      </c>
      <c r="F499" t="n">
        <v>94.09999999999999</v>
      </c>
      <c r="G499" t="n">
        <v>0</v>
      </c>
      <c r="H499" t="n">
        <v>94.09999999999999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562355</v>
      </c>
      <c r="B500" t="inlineStr">
        <is>
          <t>126_SEQ</t>
        </is>
      </c>
      <c r="C500" t="n">
        <v>493</v>
      </c>
      <c r="D500" s="3" t="n">
        <v>44649.44770833333</v>
      </c>
      <c r="E500" s="3" t="n">
        <v>44649.44775462963</v>
      </c>
      <c r="F500" t="n">
        <v>93.5</v>
      </c>
      <c r="G500" t="n">
        <v>0</v>
      </c>
      <c r="H500" t="n">
        <v>93.5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562356</v>
      </c>
      <c r="B501" t="inlineStr">
        <is>
          <t>126_SEQ</t>
        </is>
      </c>
      <c r="C501" t="n">
        <v>494</v>
      </c>
      <c r="D501" s="3" t="n">
        <v>44649.44775462963</v>
      </c>
      <c r="E501" s="3" t="n">
        <v>44649.44780092593</v>
      </c>
      <c r="F501" t="n">
        <v>92.90000000000001</v>
      </c>
      <c r="G501" t="n">
        <v>0</v>
      </c>
      <c r="H501" t="n">
        <v>92.90000000000001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562357</v>
      </c>
      <c r="B502" t="inlineStr">
        <is>
          <t>126_SEQ</t>
        </is>
      </c>
      <c r="C502" t="n">
        <v>495</v>
      </c>
      <c r="D502" s="3" t="n">
        <v>44649.44780092593</v>
      </c>
      <c r="E502" s="3" t="n">
        <v>44649.44784722223</v>
      </c>
      <c r="F502" t="n">
        <v>91.90000000000001</v>
      </c>
      <c r="G502" t="n">
        <v>0</v>
      </c>
      <c r="H502" t="n">
        <v>91.90000000000001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562358</v>
      </c>
      <c r="B503" t="inlineStr">
        <is>
          <t>126_SEQ</t>
        </is>
      </c>
      <c r="C503" t="n">
        <v>496</v>
      </c>
      <c r="D503" s="3" t="n">
        <v>44649.44784722223</v>
      </c>
      <c r="E503" s="3" t="n">
        <v>44649.44789351852</v>
      </c>
      <c r="F503" t="n">
        <v>91.09999999999999</v>
      </c>
      <c r="G503" t="n">
        <v>0</v>
      </c>
      <c r="H503" t="n">
        <v>91.09999999999999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562359</v>
      </c>
      <c r="B504" t="inlineStr">
        <is>
          <t>126_SEQ</t>
        </is>
      </c>
      <c r="C504" t="n">
        <v>497</v>
      </c>
      <c r="D504" s="3" t="n">
        <v>44649.44789351852</v>
      </c>
      <c r="E504" s="3" t="n">
        <v>44649.44793981482</v>
      </c>
      <c r="F504" t="n">
        <v>90.3</v>
      </c>
      <c r="G504" t="n">
        <v>0</v>
      </c>
      <c r="H504" t="n">
        <v>90.3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562360</v>
      </c>
      <c r="B505" t="inlineStr">
        <is>
          <t>126_SEQ</t>
        </is>
      </c>
      <c r="C505" t="n">
        <v>498</v>
      </c>
      <c r="D505" s="3" t="n">
        <v>44649.44793981482</v>
      </c>
      <c r="E505" s="3" t="n">
        <v>44649.44798611111</v>
      </c>
      <c r="F505" t="n">
        <v>89.5</v>
      </c>
      <c r="G505" t="n">
        <v>0</v>
      </c>
      <c r="H505" t="n">
        <v>89.5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562361</v>
      </c>
      <c r="B506" t="inlineStr">
        <is>
          <t>126_SEQ</t>
        </is>
      </c>
      <c r="C506" t="n">
        <v>499</v>
      </c>
      <c r="D506" s="3" t="n">
        <v>44649.44798611111</v>
      </c>
      <c r="E506" s="3" t="n">
        <v>44649.44803240741</v>
      </c>
      <c r="F506" t="n">
        <v>88.90000000000001</v>
      </c>
      <c r="G506" t="n">
        <v>0</v>
      </c>
      <c r="H506" t="n">
        <v>88.90000000000001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562362</v>
      </c>
      <c r="B507" t="inlineStr">
        <is>
          <t>126_SEQ</t>
        </is>
      </c>
      <c r="C507" t="n">
        <v>500</v>
      </c>
      <c r="D507" s="3" t="n">
        <v>44649.44803240741</v>
      </c>
      <c r="E507" s="3" t="n">
        <v>44649.4480787037</v>
      </c>
      <c r="F507" t="n">
        <v>88.3</v>
      </c>
      <c r="G507" t="n">
        <v>0</v>
      </c>
      <c r="H507" t="n">
        <v>88.3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562363</v>
      </c>
      <c r="B508" t="inlineStr">
        <is>
          <t>126_SEQ</t>
        </is>
      </c>
      <c r="C508" t="n">
        <v>501</v>
      </c>
      <c r="D508" s="3" t="n">
        <v>44649.4480787037</v>
      </c>
      <c r="E508" s="3" t="n">
        <v>44649.448125</v>
      </c>
      <c r="F508" t="n">
        <v>87.90000000000001</v>
      </c>
      <c r="G508" t="n">
        <v>0</v>
      </c>
      <c r="H508" t="n">
        <v>87.90000000000001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562364</v>
      </c>
      <c r="B509" t="inlineStr">
        <is>
          <t>126_SEQ</t>
        </is>
      </c>
      <c r="C509" t="n">
        <v>502</v>
      </c>
      <c r="D509" s="3" t="n">
        <v>44649.448125</v>
      </c>
      <c r="E509" s="3" t="n">
        <v>44649.4481712963</v>
      </c>
      <c r="F509" t="n">
        <v>87.40000000000001</v>
      </c>
      <c r="G509" t="n">
        <v>0</v>
      </c>
      <c r="H509" t="n">
        <v>87.40000000000001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562365</v>
      </c>
      <c r="B510" t="inlineStr">
        <is>
          <t>126_SEQ</t>
        </is>
      </c>
      <c r="C510" t="n">
        <v>503</v>
      </c>
      <c r="D510" s="3" t="n">
        <v>44649.4481712963</v>
      </c>
      <c r="E510" s="3" t="n">
        <v>44649.4482175926</v>
      </c>
      <c r="F510" t="n">
        <v>87</v>
      </c>
      <c r="G510" t="n">
        <v>0</v>
      </c>
      <c r="H510" t="n">
        <v>87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562366</v>
      </c>
      <c r="B511" t="inlineStr">
        <is>
          <t>126_SEQ</t>
        </is>
      </c>
      <c r="C511" t="n">
        <v>504</v>
      </c>
      <c r="D511" s="3" t="n">
        <v>44649.4482175926</v>
      </c>
      <c r="E511" s="3" t="n">
        <v>44649.44826388889</v>
      </c>
      <c r="F511" t="n">
        <v>86.7</v>
      </c>
      <c r="G511" t="n">
        <v>0</v>
      </c>
      <c r="H511" t="n">
        <v>86.7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562367</v>
      </c>
      <c r="B512" t="inlineStr">
        <is>
          <t>126_SEQ</t>
        </is>
      </c>
      <c r="C512" t="n">
        <v>505</v>
      </c>
      <c r="D512" s="3" t="n">
        <v>44649.44826388889</v>
      </c>
      <c r="E512" s="3" t="n">
        <v>44649.44831018519</v>
      </c>
      <c r="F512" t="n">
        <v>86.3</v>
      </c>
      <c r="G512" t="n">
        <v>0</v>
      </c>
      <c r="H512" t="n">
        <v>86.3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562368</v>
      </c>
      <c r="B513" t="inlineStr">
        <is>
          <t>126_SEQ</t>
        </is>
      </c>
      <c r="C513" t="n">
        <v>506</v>
      </c>
      <c r="D513" s="3" t="n">
        <v>44649.44831018519</v>
      </c>
      <c r="E513" s="3" t="n">
        <v>44649.44835648148</v>
      </c>
      <c r="F513" t="n">
        <v>86.2</v>
      </c>
      <c r="G513" t="n">
        <v>0</v>
      </c>
      <c r="H513" t="n">
        <v>86.2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562369</v>
      </c>
      <c r="B514" t="inlineStr">
        <is>
          <t>126_SEQ</t>
        </is>
      </c>
      <c r="C514" t="n">
        <v>507</v>
      </c>
      <c r="D514" s="3" t="n">
        <v>44649.44835648148</v>
      </c>
      <c r="E514" s="3" t="n">
        <v>44649.44840277778</v>
      </c>
      <c r="F514" t="n">
        <v>85.90000000000001</v>
      </c>
      <c r="G514" t="n">
        <v>0</v>
      </c>
      <c r="H514" t="n">
        <v>85.90000000000001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562370</v>
      </c>
      <c r="B515" t="inlineStr">
        <is>
          <t>126_SEQ</t>
        </is>
      </c>
      <c r="C515" t="n">
        <v>508</v>
      </c>
      <c r="D515" s="3" t="n">
        <v>44649.44840277778</v>
      </c>
      <c r="E515" s="3" t="n">
        <v>44649.44844907407</v>
      </c>
      <c r="F515" t="n">
        <v>85.7</v>
      </c>
      <c r="G515" t="n">
        <v>0</v>
      </c>
      <c r="H515" t="n">
        <v>85.7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562371</v>
      </c>
      <c r="B516" t="inlineStr">
        <is>
          <t>126_SEQ</t>
        </is>
      </c>
      <c r="C516" t="n">
        <v>509</v>
      </c>
      <c r="D516" s="3" t="n">
        <v>44649.44844907407</v>
      </c>
      <c r="E516" s="3" t="n">
        <v>44649.44849537037</v>
      </c>
      <c r="F516" t="n">
        <v>85.7</v>
      </c>
      <c r="G516" t="n">
        <v>0</v>
      </c>
      <c r="H516" t="n">
        <v>85.7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562372</v>
      </c>
      <c r="B517" t="inlineStr">
        <is>
          <t>126_SEQ</t>
        </is>
      </c>
      <c r="C517" t="n">
        <v>510</v>
      </c>
      <c r="D517" s="3" t="n">
        <v>44649.44849537037</v>
      </c>
      <c r="E517" s="3" t="n">
        <v>44649.44854166666</v>
      </c>
      <c r="F517" t="n">
        <v>85.59999999999999</v>
      </c>
      <c r="G517" t="n">
        <v>0</v>
      </c>
      <c r="H517" t="n">
        <v>85.59999999999999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562373</v>
      </c>
      <c r="B518" t="inlineStr">
        <is>
          <t>126_SEQ</t>
        </is>
      </c>
      <c r="C518" t="n">
        <v>511</v>
      </c>
      <c r="D518" s="3" t="n">
        <v>44649.44854166666</v>
      </c>
      <c r="E518" s="3" t="n">
        <v>44649.44858796296</v>
      </c>
      <c r="F518" t="n">
        <v>85.7</v>
      </c>
      <c r="G518" t="n">
        <v>0</v>
      </c>
      <c r="H518" t="n">
        <v>85.7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562374</v>
      </c>
      <c r="B519" t="inlineStr">
        <is>
          <t>126_SEQ</t>
        </is>
      </c>
      <c r="C519" t="n">
        <v>512</v>
      </c>
      <c r="D519" s="3" t="n">
        <v>44649.44858796296</v>
      </c>
      <c r="E519" s="3" t="n">
        <v>44649.44863425926</v>
      </c>
      <c r="F519" t="n">
        <v>85.8</v>
      </c>
      <c r="G519" t="n">
        <v>0</v>
      </c>
      <c r="H519" t="n">
        <v>85.8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562375</v>
      </c>
      <c r="B520" t="inlineStr">
        <is>
          <t>126_SEQ</t>
        </is>
      </c>
      <c r="C520" t="n">
        <v>513</v>
      </c>
      <c r="D520" s="3" t="n">
        <v>44649.44863425926</v>
      </c>
      <c r="E520" s="3" t="n">
        <v>44649.44868055556</v>
      </c>
      <c r="F520" t="n">
        <v>85.8</v>
      </c>
      <c r="G520" t="n">
        <v>0</v>
      </c>
      <c r="H520" t="n">
        <v>85.8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562376</v>
      </c>
      <c r="B521" t="inlineStr">
        <is>
          <t>126_SEQ</t>
        </is>
      </c>
      <c r="C521" t="n">
        <v>514</v>
      </c>
      <c r="D521" s="3" t="n">
        <v>44649.44868055556</v>
      </c>
      <c r="E521" s="3" t="n">
        <v>44649.44872685185</v>
      </c>
      <c r="F521" t="n">
        <v>86</v>
      </c>
      <c r="G521" t="n">
        <v>0</v>
      </c>
      <c r="H521" t="n">
        <v>86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562377</v>
      </c>
      <c r="B522" t="inlineStr">
        <is>
          <t>126_SEQ</t>
        </is>
      </c>
      <c r="C522" t="n">
        <v>515</v>
      </c>
      <c r="D522" s="3" t="n">
        <v>44649.44872685185</v>
      </c>
      <c r="E522" s="3" t="n">
        <v>44649.44877314815</v>
      </c>
      <c r="F522" t="n">
        <v>86.09999999999999</v>
      </c>
      <c r="G522" t="n">
        <v>0</v>
      </c>
      <c r="H522" t="n">
        <v>86.09999999999999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562378</v>
      </c>
      <c r="B523" t="inlineStr">
        <is>
          <t>126_SEQ</t>
        </is>
      </c>
      <c r="C523" t="n">
        <v>516</v>
      </c>
      <c r="D523" s="3" t="n">
        <v>44649.44877314815</v>
      </c>
      <c r="E523" s="3" t="n">
        <v>44649.44881944444</v>
      </c>
      <c r="F523" t="n">
        <v>86.40000000000001</v>
      </c>
      <c r="G523" t="n">
        <v>0</v>
      </c>
      <c r="H523" t="n">
        <v>86.40000000000001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562379</v>
      </c>
      <c r="B524" t="inlineStr">
        <is>
          <t>126_SEQ</t>
        </is>
      </c>
      <c r="C524" t="n">
        <v>517</v>
      </c>
      <c r="D524" s="3" t="n">
        <v>44649.44881944444</v>
      </c>
      <c r="E524" s="3" t="n">
        <v>44649.44886574074</v>
      </c>
      <c r="F524" t="n">
        <v>86.8</v>
      </c>
      <c r="G524" t="n">
        <v>0</v>
      </c>
      <c r="H524" t="n">
        <v>86.8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562380</v>
      </c>
      <c r="B525" t="inlineStr">
        <is>
          <t>126_SEQ</t>
        </is>
      </c>
      <c r="C525" t="n">
        <v>518</v>
      </c>
      <c r="D525" s="3" t="n">
        <v>44649.44886574074</v>
      </c>
      <c r="E525" s="3" t="n">
        <v>44649.44891203703</v>
      </c>
      <c r="F525" t="n">
        <v>87.09999999999999</v>
      </c>
      <c r="G525" t="n">
        <v>0</v>
      </c>
      <c r="H525" t="n">
        <v>87.09999999999999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562381</v>
      </c>
      <c r="B526" t="inlineStr">
        <is>
          <t>126_SEQ</t>
        </is>
      </c>
      <c r="C526" t="n">
        <v>519</v>
      </c>
      <c r="D526" s="3" t="n">
        <v>44649.44891203703</v>
      </c>
      <c r="E526" s="3" t="n">
        <v>44649.44895833333</v>
      </c>
      <c r="F526" t="n">
        <v>87.40000000000001</v>
      </c>
      <c r="G526" t="n">
        <v>0</v>
      </c>
      <c r="H526" t="n">
        <v>87.40000000000001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562382</v>
      </c>
      <c r="B527" t="inlineStr">
        <is>
          <t>126_SEQ</t>
        </is>
      </c>
      <c r="C527" t="n">
        <v>520</v>
      </c>
      <c r="D527" s="3" t="n">
        <v>44649.44895833333</v>
      </c>
      <c r="E527" s="3" t="n">
        <v>44649.44900462963</v>
      </c>
      <c r="F527" t="n">
        <v>87.90000000000001</v>
      </c>
      <c r="G527" t="n">
        <v>0</v>
      </c>
      <c r="H527" t="n">
        <v>87.90000000000001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562383</v>
      </c>
      <c r="B528" t="inlineStr">
        <is>
          <t>126_SEQ</t>
        </is>
      </c>
      <c r="C528" t="n">
        <v>521</v>
      </c>
      <c r="D528" s="3" t="n">
        <v>44649.44900462963</v>
      </c>
      <c r="E528" s="3" t="n">
        <v>44649.44905092593</v>
      </c>
      <c r="F528" t="n">
        <v>88.5</v>
      </c>
      <c r="G528" t="n">
        <v>0</v>
      </c>
      <c r="H528" t="n">
        <v>88.5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562384</v>
      </c>
      <c r="B529" t="inlineStr">
        <is>
          <t>126_SEQ</t>
        </is>
      </c>
      <c r="C529" t="n">
        <v>522</v>
      </c>
      <c r="D529" s="3" t="n">
        <v>44649.44905092593</v>
      </c>
      <c r="E529" s="3" t="n">
        <v>44649.44909722222</v>
      </c>
      <c r="F529" t="n">
        <v>89.2</v>
      </c>
      <c r="G529" t="n">
        <v>0</v>
      </c>
      <c r="H529" t="n">
        <v>89.2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562385</v>
      </c>
      <c r="B530" t="inlineStr">
        <is>
          <t>126_SEQ</t>
        </is>
      </c>
      <c r="C530" t="n">
        <v>523</v>
      </c>
      <c r="D530" s="3" t="n">
        <v>44649.44909722222</v>
      </c>
      <c r="E530" s="3" t="n">
        <v>44649.44914351852</v>
      </c>
      <c r="F530" t="n">
        <v>90</v>
      </c>
      <c r="G530" t="n">
        <v>0</v>
      </c>
      <c r="H530" t="n">
        <v>90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562386</v>
      </c>
      <c r="B531" t="inlineStr">
        <is>
          <t>126_SEQ</t>
        </is>
      </c>
      <c r="C531" t="n">
        <v>524</v>
      </c>
      <c r="D531" s="3" t="n">
        <v>44649.44914351852</v>
      </c>
      <c r="E531" s="3" t="n">
        <v>44649.44918981481</v>
      </c>
      <c r="F531" t="n">
        <v>90.90000000000001</v>
      </c>
      <c r="G531" t="n">
        <v>0</v>
      </c>
      <c r="H531" t="n">
        <v>90.90000000000001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562387</v>
      </c>
      <c r="B532" t="inlineStr">
        <is>
          <t>126_SEQ</t>
        </is>
      </c>
      <c r="C532" t="n">
        <v>525</v>
      </c>
      <c r="D532" s="3" t="n">
        <v>44649.44918981481</v>
      </c>
      <c r="E532" s="3" t="n">
        <v>44649.44923611111</v>
      </c>
      <c r="F532" t="n">
        <v>91.7</v>
      </c>
      <c r="G532" t="n">
        <v>0</v>
      </c>
      <c r="H532" t="n">
        <v>91.7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562388</v>
      </c>
      <c r="B533" t="inlineStr">
        <is>
          <t>126_SEQ</t>
        </is>
      </c>
      <c r="C533" t="n">
        <v>526</v>
      </c>
      <c r="D533" s="3" t="n">
        <v>44649.44923611111</v>
      </c>
      <c r="E533" s="3" t="n">
        <v>44649.4492824074</v>
      </c>
      <c r="F533" t="n">
        <v>92.40000000000001</v>
      </c>
      <c r="G533" t="n">
        <v>0</v>
      </c>
      <c r="H533" t="n">
        <v>92.40000000000001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562389</v>
      </c>
      <c r="B534" t="inlineStr">
        <is>
          <t>126_SEQ</t>
        </is>
      </c>
      <c r="C534" t="n">
        <v>527</v>
      </c>
      <c r="D534" s="3" t="n">
        <v>44649.4492824074</v>
      </c>
      <c r="E534" s="3" t="n">
        <v>44649.4493287037</v>
      </c>
      <c r="F534" t="n">
        <v>93.09999999999999</v>
      </c>
      <c r="G534" t="n">
        <v>0</v>
      </c>
      <c r="H534" t="n">
        <v>93.09999999999999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562390</v>
      </c>
      <c r="B535" t="inlineStr">
        <is>
          <t>126_SEQ</t>
        </is>
      </c>
      <c r="C535" t="n">
        <v>528</v>
      </c>
      <c r="D535" s="3" t="n">
        <v>44649.4493287037</v>
      </c>
      <c r="E535" s="3" t="n">
        <v>44649.449375</v>
      </c>
      <c r="F535" t="n">
        <v>93.90000000000001</v>
      </c>
      <c r="G535" t="n">
        <v>0</v>
      </c>
      <c r="H535" t="n">
        <v>93.90000000000001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562391</v>
      </c>
      <c r="B536" t="inlineStr">
        <is>
          <t>126_SEQ</t>
        </is>
      </c>
      <c r="C536" t="n">
        <v>529</v>
      </c>
      <c r="D536" s="3" t="n">
        <v>44649.449375</v>
      </c>
      <c r="E536" s="3" t="n">
        <v>44649.4494212963</v>
      </c>
      <c r="F536" t="n">
        <v>94.5</v>
      </c>
      <c r="G536" t="n">
        <v>0</v>
      </c>
      <c r="H536" t="n">
        <v>94.5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562392</v>
      </c>
      <c r="B537" t="inlineStr">
        <is>
          <t>126_SEQ</t>
        </is>
      </c>
      <c r="C537" t="n">
        <v>530</v>
      </c>
      <c r="D537" s="3" t="n">
        <v>44649.4494212963</v>
      </c>
      <c r="E537" s="3" t="n">
        <v>44649.4494675926</v>
      </c>
      <c r="F537" t="n">
        <v>95.09999999999999</v>
      </c>
      <c r="G537" t="n">
        <v>0</v>
      </c>
      <c r="H537" t="n">
        <v>95.09999999999999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562393</v>
      </c>
      <c r="B538" t="inlineStr">
        <is>
          <t>126_SEQ</t>
        </is>
      </c>
      <c r="C538" t="n">
        <v>531</v>
      </c>
      <c r="D538" s="3" t="n">
        <v>44649.4494675926</v>
      </c>
      <c r="E538" s="3" t="n">
        <v>44649.44951388889</v>
      </c>
      <c r="F538" t="n">
        <v>95.5</v>
      </c>
      <c r="G538" t="n">
        <v>0</v>
      </c>
      <c r="H538" t="n">
        <v>95.5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562394</v>
      </c>
      <c r="B539" t="inlineStr">
        <is>
          <t>126_SEQ</t>
        </is>
      </c>
      <c r="C539" t="n">
        <v>532</v>
      </c>
      <c r="D539" s="3" t="n">
        <v>44649.44951388889</v>
      </c>
      <c r="E539" s="3" t="n">
        <v>44649.44956018519</v>
      </c>
      <c r="F539" t="n">
        <v>95.8</v>
      </c>
      <c r="G539" t="n">
        <v>0</v>
      </c>
      <c r="H539" t="n">
        <v>95.8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562395</v>
      </c>
      <c r="B540" t="inlineStr">
        <is>
          <t>126_SEQ</t>
        </is>
      </c>
      <c r="C540" t="n">
        <v>533</v>
      </c>
      <c r="D540" s="3" t="n">
        <v>44649.44956018519</v>
      </c>
      <c r="E540" s="3" t="n">
        <v>44649.44960648148</v>
      </c>
      <c r="F540" t="n">
        <v>95.90000000000001</v>
      </c>
      <c r="G540" t="n">
        <v>0</v>
      </c>
      <c r="H540" t="n">
        <v>95.90000000000001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562396</v>
      </c>
      <c r="B541" t="inlineStr">
        <is>
          <t>126_SEQ</t>
        </is>
      </c>
      <c r="C541" t="n">
        <v>534</v>
      </c>
      <c r="D541" s="3" t="n">
        <v>44649.44960648148</v>
      </c>
      <c r="E541" s="3" t="n">
        <v>44649.44965277778</v>
      </c>
      <c r="F541" t="n">
        <v>95.90000000000001</v>
      </c>
      <c r="G541" t="n">
        <v>0</v>
      </c>
      <c r="H541" t="n">
        <v>95.90000000000001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562397</v>
      </c>
      <c r="B542" t="inlineStr">
        <is>
          <t>126_SEQ</t>
        </is>
      </c>
      <c r="C542" t="n">
        <v>535</v>
      </c>
      <c r="D542" s="3" t="n">
        <v>44649.44965277778</v>
      </c>
      <c r="E542" s="3" t="n">
        <v>44649.44969907407</v>
      </c>
      <c r="F542" t="n">
        <v>95.8</v>
      </c>
      <c r="G542" t="n">
        <v>0</v>
      </c>
      <c r="H542" t="n">
        <v>95.8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562398</v>
      </c>
      <c r="B543" t="inlineStr">
        <is>
          <t>126_SEQ</t>
        </is>
      </c>
      <c r="C543" t="n">
        <v>536</v>
      </c>
      <c r="D543" s="3" t="n">
        <v>44649.44969907407</v>
      </c>
      <c r="E543" s="3" t="n">
        <v>44649.44974537037</v>
      </c>
      <c r="F543" t="n">
        <v>95.40000000000001</v>
      </c>
      <c r="G543" t="n">
        <v>0</v>
      </c>
      <c r="H543" t="n">
        <v>95.40000000000001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562399</v>
      </c>
      <c r="B544" t="inlineStr">
        <is>
          <t>126_SEQ</t>
        </is>
      </c>
      <c r="C544" t="n">
        <v>537</v>
      </c>
      <c r="D544" s="3" t="n">
        <v>44649.44974537037</v>
      </c>
      <c r="E544" s="3" t="n">
        <v>44649.44979166667</v>
      </c>
      <c r="F544" t="n">
        <v>94.90000000000001</v>
      </c>
      <c r="G544" t="n">
        <v>0</v>
      </c>
      <c r="H544" t="n">
        <v>94.90000000000001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562400</v>
      </c>
      <c r="B545" t="inlineStr">
        <is>
          <t>126_SEQ</t>
        </is>
      </c>
      <c r="C545" t="n">
        <v>538</v>
      </c>
      <c r="D545" s="3" t="n">
        <v>44649.44979166667</v>
      </c>
      <c r="E545" s="3" t="n">
        <v>44649.44983796297</v>
      </c>
      <c r="F545" t="n">
        <v>94.3</v>
      </c>
      <c r="G545" t="n">
        <v>0</v>
      </c>
      <c r="H545" t="n">
        <v>94.3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562401</v>
      </c>
      <c r="B546" t="inlineStr">
        <is>
          <t>126_SEQ</t>
        </is>
      </c>
      <c r="C546" t="n">
        <v>539</v>
      </c>
      <c r="D546" s="3" t="n">
        <v>44649.44983796297</v>
      </c>
      <c r="E546" s="3" t="n">
        <v>44649.44988425926</v>
      </c>
      <c r="F546" t="n">
        <v>93.7</v>
      </c>
      <c r="G546" t="n">
        <v>0</v>
      </c>
      <c r="H546" t="n">
        <v>93.7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562402</v>
      </c>
      <c r="B547" t="inlineStr">
        <is>
          <t>126_SEQ</t>
        </is>
      </c>
      <c r="C547" t="n">
        <v>540</v>
      </c>
      <c r="D547" s="3" t="n">
        <v>44649.44988425926</v>
      </c>
      <c r="E547" s="3" t="n">
        <v>44649.44993055556</v>
      </c>
      <c r="F547" t="n">
        <v>93</v>
      </c>
      <c r="G547" t="n">
        <v>0</v>
      </c>
      <c r="H547" t="n">
        <v>93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562403</v>
      </c>
      <c r="B548" t="inlineStr">
        <is>
          <t>126_SEQ</t>
        </is>
      </c>
      <c r="C548" t="n">
        <v>541</v>
      </c>
      <c r="D548" s="3" t="n">
        <v>44649.44993055556</v>
      </c>
      <c r="E548" s="3" t="n">
        <v>44649.44997685185</v>
      </c>
      <c r="F548" t="n">
        <v>92.3</v>
      </c>
      <c r="G548" t="n">
        <v>0</v>
      </c>
      <c r="H548" t="n">
        <v>92.3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562404</v>
      </c>
      <c r="B549" t="inlineStr">
        <is>
          <t>126_SEQ</t>
        </is>
      </c>
      <c r="C549" t="n">
        <v>542</v>
      </c>
      <c r="D549" s="3" t="n">
        <v>44649.44997685185</v>
      </c>
      <c r="E549" s="3" t="n">
        <v>44649.45002314815</v>
      </c>
      <c r="F549" t="n">
        <v>91.59999999999999</v>
      </c>
      <c r="G549" t="n">
        <v>0</v>
      </c>
      <c r="H549" t="n">
        <v>91.59999999999999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562405</v>
      </c>
      <c r="B550" t="inlineStr">
        <is>
          <t>126_SEQ</t>
        </is>
      </c>
      <c r="C550" t="n">
        <v>543</v>
      </c>
      <c r="D550" s="3" t="n">
        <v>44649.45002314815</v>
      </c>
      <c r="E550" s="3" t="n">
        <v>44649.45006944444</v>
      </c>
      <c r="F550" t="n">
        <v>91.09999999999999</v>
      </c>
      <c r="G550" t="n">
        <v>0</v>
      </c>
      <c r="H550" t="n">
        <v>91.09999999999999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562406</v>
      </c>
      <c r="B551" t="inlineStr">
        <is>
          <t>126_SEQ</t>
        </is>
      </c>
      <c r="C551" t="n">
        <v>544</v>
      </c>
      <c r="D551" s="3" t="n">
        <v>44649.45006944444</v>
      </c>
      <c r="E551" s="3" t="n">
        <v>44649.45011574074</v>
      </c>
      <c r="F551" t="n">
        <v>90.3</v>
      </c>
      <c r="G551" t="n">
        <v>0</v>
      </c>
      <c r="H551" t="n">
        <v>90.3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562407</v>
      </c>
      <c r="B552" t="inlineStr">
        <is>
          <t>126_SEQ</t>
        </is>
      </c>
      <c r="C552" t="n">
        <v>545</v>
      </c>
      <c r="D552" s="3" t="n">
        <v>44649.45011574074</v>
      </c>
      <c r="E552" s="3" t="n">
        <v>44649.45016203704</v>
      </c>
      <c r="F552" t="n">
        <v>89.8</v>
      </c>
      <c r="G552" t="n">
        <v>0</v>
      </c>
      <c r="H552" t="n">
        <v>89.8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562408</v>
      </c>
      <c r="B553" t="inlineStr">
        <is>
          <t>126_SEQ</t>
        </is>
      </c>
      <c r="C553" t="n">
        <v>546</v>
      </c>
      <c r="D553" s="3" t="n">
        <v>44649.45016203704</v>
      </c>
      <c r="E553" s="3" t="n">
        <v>44649.45020833334</v>
      </c>
      <c r="F553" t="n">
        <v>89.5</v>
      </c>
      <c r="G553" t="n">
        <v>0</v>
      </c>
      <c r="H553" t="n">
        <v>89.5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562409</v>
      </c>
      <c r="B554" t="inlineStr">
        <is>
          <t>126_SEQ</t>
        </is>
      </c>
      <c r="C554" t="n">
        <v>547</v>
      </c>
      <c r="D554" s="3" t="n">
        <v>44649.45020833334</v>
      </c>
      <c r="E554" s="3" t="n">
        <v>44649.45025462963</v>
      </c>
      <c r="F554" t="n">
        <v>89.2</v>
      </c>
      <c r="G554" t="n">
        <v>0</v>
      </c>
      <c r="H554" t="n">
        <v>89.2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562410</v>
      </c>
      <c r="B555" t="inlineStr">
        <is>
          <t>126_SEQ</t>
        </is>
      </c>
      <c r="C555" t="n">
        <v>548</v>
      </c>
      <c r="D555" s="3" t="n">
        <v>44649.45025462963</v>
      </c>
      <c r="E555" s="3" t="n">
        <v>44649.45030092593</v>
      </c>
      <c r="F555" t="n">
        <v>88.90000000000001</v>
      </c>
      <c r="G555" t="n">
        <v>0</v>
      </c>
      <c r="H555" t="n">
        <v>88.90000000000001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562411</v>
      </c>
      <c r="B556" t="inlineStr">
        <is>
          <t>126_SEQ</t>
        </is>
      </c>
      <c r="C556" t="n">
        <v>549</v>
      </c>
      <c r="D556" s="3" t="n">
        <v>44649.45030092593</v>
      </c>
      <c r="E556" s="3" t="n">
        <v>44649.45034722222</v>
      </c>
      <c r="F556" t="n">
        <v>88.3</v>
      </c>
      <c r="G556" t="n">
        <v>0</v>
      </c>
      <c r="H556" t="n">
        <v>88.3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562412</v>
      </c>
      <c r="B557" t="inlineStr">
        <is>
          <t>126_SEQ</t>
        </is>
      </c>
      <c r="C557" t="n">
        <v>550</v>
      </c>
      <c r="D557" s="3" t="n">
        <v>44649.45034722222</v>
      </c>
      <c r="E557" s="3" t="n">
        <v>44649.45039351852</v>
      </c>
      <c r="F557" t="n">
        <v>87.8</v>
      </c>
      <c r="G557" t="n">
        <v>0</v>
      </c>
      <c r="H557" t="n">
        <v>87.8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562413</v>
      </c>
      <c r="B558" t="inlineStr">
        <is>
          <t>126_SEQ</t>
        </is>
      </c>
      <c r="C558" t="n">
        <v>551</v>
      </c>
      <c r="D558" s="3" t="n">
        <v>44649.45039351852</v>
      </c>
      <c r="E558" s="3" t="n">
        <v>44649.45043981481</v>
      </c>
      <c r="F558" t="n">
        <v>87.2</v>
      </c>
      <c r="G558" t="n">
        <v>0</v>
      </c>
      <c r="H558" t="n">
        <v>87.2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562414</v>
      </c>
      <c r="B559" t="inlineStr">
        <is>
          <t>126_SEQ</t>
        </is>
      </c>
      <c r="C559" t="n">
        <v>552</v>
      </c>
      <c r="D559" s="3" t="n">
        <v>44649.45043981481</v>
      </c>
      <c r="E559" s="3" t="n">
        <v>44649.45048611111</v>
      </c>
      <c r="F559" t="n">
        <v>86.7</v>
      </c>
      <c r="G559" t="n">
        <v>0</v>
      </c>
      <c r="H559" t="n">
        <v>86.7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562415</v>
      </c>
      <c r="B560" t="inlineStr">
        <is>
          <t>126_SEQ</t>
        </is>
      </c>
      <c r="C560" t="n">
        <v>553</v>
      </c>
      <c r="D560" s="3" t="n">
        <v>44649.45048611111</v>
      </c>
      <c r="E560" s="3" t="n">
        <v>44649.45053240741</v>
      </c>
      <c r="F560" t="n">
        <v>86.3</v>
      </c>
      <c r="G560" t="n">
        <v>0</v>
      </c>
      <c r="H560" t="n">
        <v>86.3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562416</v>
      </c>
      <c r="B561" t="inlineStr">
        <is>
          <t>126_SEQ</t>
        </is>
      </c>
      <c r="C561" t="n">
        <v>554</v>
      </c>
      <c r="D561" s="3" t="n">
        <v>44649.45053240741</v>
      </c>
      <c r="E561" s="3" t="n">
        <v>44649.45057870371</v>
      </c>
      <c r="F561" t="n">
        <v>86.09999999999999</v>
      </c>
      <c r="G561" t="n">
        <v>0</v>
      </c>
      <c r="H561" t="n">
        <v>86.09999999999999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562417</v>
      </c>
      <c r="B562" t="inlineStr">
        <is>
          <t>126_SEQ</t>
        </is>
      </c>
      <c r="C562" t="n">
        <v>555</v>
      </c>
      <c r="D562" s="3" t="n">
        <v>44649.45057870371</v>
      </c>
      <c r="E562" s="3" t="n">
        <v>44649.450625</v>
      </c>
      <c r="F562" t="n">
        <v>85.7</v>
      </c>
      <c r="G562" t="n">
        <v>0</v>
      </c>
      <c r="H562" t="n">
        <v>85.7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562418</v>
      </c>
      <c r="B563" t="inlineStr">
        <is>
          <t>126_SEQ</t>
        </is>
      </c>
      <c r="C563" t="n">
        <v>556</v>
      </c>
      <c r="D563" s="3" t="n">
        <v>44649.450625</v>
      </c>
      <c r="E563" s="3" t="n">
        <v>44649.4506712963</v>
      </c>
      <c r="F563" t="n">
        <v>85.40000000000001</v>
      </c>
      <c r="G563" t="n">
        <v>0</v>
      </c>
      <c r="H563" t="n">
        <v>85.40000000000001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562419</v>
      </c>
      <c r="B564" t="inlineStr">
        <is>
          <t>126_SEQ</t>
        </is>
      </c>
      <c r="C564" t="n">
        <v>557</v>
      </c>
      <c r="D564" s="3" t="n">
        <v>44649.4506712963</v>
      </c>
      <c r="E564" s="3" t="n">
        <v>44649.45071759259</v>
      </c>
      <c r="F564" t="n">
        <v>85.3</v>
      </c>
      <c r="G564" t="n">
        <v>0</v>
      </c>
      <c r="H564" t="n">
        <v>85.3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562420</v>
      </c>
      <c r="B565" t="inlineStr">
        <is>
          <t>126_SEQ</t>
        </is>
      </c>
      <c r="C565" t="n">
        <v>558</v>
      </c>
      <c r="D565" s="3" t="n">
        <v>44649.45071759259</v>
      </c>
      <c r="E565" s="3" t="n">
        <v>44649.45076388889</v>
      </c>
      <c r="F565" t="n">
        <v>85.09999999999999</v>
      </c>
      <c r="G565" t="n">
        <v>0</v>
      </c>
      <c r="H565" t="n">
        <v>85.09999999999999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562421</v>
      </c>
      <c r="B566" t="inlineStr">
        <is>
          <t>126_SEQ</t>
        </is>
      </c>
      <c r="C566" t="n">
        <v>559</v>
      </c>
      <c r="D566" s="3" t="n">
        <v>44649.45076388889</v>
      </c>
      <c r="E566" s="3" t="n">
        <v>44649.45081018518</v>
      </c>
      <c r="F566" t="n">
        <v>85</v>
      </c>
      <c r="G566" t="n">
        <v>0</v>
      </c>
      <c r="H566" t="n">
        <v>85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562422</v>
      </c>
      <c r="B567" t="inlineStr">
        <is>
          <t>126_SEQ</t>
        </is>
      </c>
      <c r="C567" t="n">
        <v>560</v>
      </c>
      <c r="D567" s="3" t="n">
        <v>44649.45081018518</v>
      </c>
      <c r="E567" s="3" t="n">
        <v>44649.45085648148</v>
      </c>
      <c r="F567" t="n">
        <v>84.8</v>
      </c>
      <c r="G567" t="n">
        <v>0</v>
      </c>
      <c r="H567" t="n">
        <v>84.8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562423</v>
      </c>
      <c r="B568" t="inlineStr">
        <is>
          <t>126_SEQ</t>
        </is>
      </c>
      <c r="C568" t="n">
        <v>561</v>
      </c>
      <c r="D568" s="3" t="n">
        <v>44649.45085648148</v>
      </c>
      <c r="E568" s="3" t="n">
        <v>44649.45090277777</v>
      </c>
      <c r="F568" t="n">
        <v>84.7</v>
      </c>
      <c r="G568" t="n">
        <v>0</v>
      </c>
      <c r="H568" t="n">
        <v>84.7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562424</v>
      </c>
      <c r="B569" t="inlineStr">
        <is>
          <t>126_SEQ</t>
        </is>
      </c>
      <c r="C569" t="n">
        <v>562</v>
      </c>
      <c r="D569" s="3" t="n">
        <v>44649.45090277777</v>
      </c>
      <c r="E569" s="3" t="n">
        <v>44649.45094907407</v>
      </c>
      <c r="F569" t="n">
        <v>84.59999999999999</v>
      </c>
      <c r="G569" t="n">
        <v>0</v>
      </c>
      <c r="H569" t="n">
        <v>84.59999999999999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562425</v>
      </c>
      <c r="B570" t="inlineStr">
        <is>
          <t>126_SEQ</t>
        </is>
      </c>
      <c r="C570" t="n">
        <v>563</v>
      </c>
      <c r="D570" s="3" t="n">
        <v>44649.45094907407</v>
      </c>
      <c r="E570" s="3" t="n">
        <v>44649.45099537037</v>
      </c>
      <c r="F570" t="n">
        <v>84.5</v>
      </c>
      <c r="G570" t="n">
        <v>0</v>
      </c>
      <c r="H570" t="n">
        <v>84.5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562426</v>
      </c>
      <c r="B571" t="inlineStr">
        <is>
          <t>126_SEQ</t>
        </is>
      </c>
      <c r="C571" t="n">
        <v>564</v>
      </c>
      <c r="D571" s="3" t="n">
        <v>44649.45099537037</v>
      </c>
      <c r="E571" s="3" t="n">
        <v>44649.45104166667</v>
      </c>
      <c r="F571" t="n">
        <v>84.40000000000001</v>
      </c>
      <c r="G571" t="n">
        <v>0</v>
      </c>
      <c r="H571" t="n">
        <v>84.40000000000001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562427</v>
      </c>
      <c r="B572" t="inlineStr">
        <is>
          <t>126_SEQ</t>
        </is>
      </c>
      <c r="C572" t="n">
        <v>565</v>
      </c>
      <c r="D572" s="3" t="n">
        <v>44649.45104166667</v>
      </c>
      <c r="E572" s="3" t="n">
        <v>44649.45108796296</v>
      </c>
      <c r="F572" t="n">
        <v>84.2</v>
      </c>
      <c r="G572" t="n">
        <v>0</v>
      </c>
      <c r="H572" t="n">
        <v>84.2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562428</v>
      </c>
      <c r="B573" t="inlineStr">
        <is>
          <t>126_SEQ</t>
        </is>
      </c>
      <c r="C573" t="n">
        <v>566</v>
      </c>
      <c r="D573" s="3" t="n">
        <v>44649.45108796296</v>
      </c>
      <c r="E573" s="3" t="n">
        <v>44649.45113425926</v>
      </c>
      <c r="F573" t="n">
        <v>84</v>
      </c>
      <c r="G573" t="n">
        <v>0</v>
      </c>
      <c r="H573" t="n">
        <v>84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562429</v>
      </c>
      <c r="B574" t="inlineStr">
        <is>
          <t>126_SEQ</t>
        </is>
      </c>
      <c r="C574" t="n">
        <v>567</v>
      </c>
      <c r="D574" s="3" t="n">
        <v>44649.45113425926</v>
      </c>
      <c r="E574" s="3" t="n">
        <v>44649.45118055555</v>
      </c>
      <c r="F574" t="n">
        <v>83.7</v>
      </c>
      <c r="G574" t="n">
        <v>0</v>
      </c>
      <c r="H574" t="n">
        <v>83.7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562430</v>
      </c>
      <c r="B575" t="inlineStr">
        <is>
          <t>126_SEQ</t>
        </is>
      </c>
      <c r="C575" t="n">
        <v>568</v>
      </c>
      <c r="D575" s="3" t="n">
        <v>44649.45118055555</v>
      </c>
      <c r="E575" s="3" t="n">
        <v>44649.45122685185</v>
      </c>
      <c r="F575" t="n">
        <v>83.59999999999999</v>
      </c>
      <c r="G575" t="n">
        <v>0</v>
      </c>
      <c r="H575" t="n">
        <v>83.59999999999999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562431</v>
      </c>
      <c r="B576" t="inlineStr">
        <is>
          <t>126_SEQ</t>
        </is>
      </c>
      <c r="C576" t="n">
        <v>569</v>
      </c>
      <c r="D576" s="3" t="n">
        <v>44649.45122685185</v>
      </c>
      <c r="E576" s="3" t="n">
        <v>44649.45127314814</v>
      </c>
      <c r="F576" t="n">
        <v>83.3</v>
      </c>
      <c r="G576" t="n">
        <v>0</v>
      </c>
      <c r="H576" t="n">
        <v>83.3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562432</v>
      </c>
      <c r="B577" t="inlineStr">
        <is>
          <t>126_SEQ</t>
        </is>
      </c>
      <c r="C577" t="n">
        <v>570</v>
      </c>
      <c r="D577" s="3" t="n">
        <v>44649.45127314814</v>
      </c>
      <c r="E577" s="3" t="n">
        <v>44649.45131944444</v>
      </c>
      <c r="F577" t="n">
        <v>83.09999999999999</v>
      </c>
      <c r="G577" t="n">
        <v>0</v>
      </c>
      <c r="H577" t="n">
        <v>83.09999999999999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562433</v>
      </c>
      <c r="B578" t="inlineStr">
        <is>
          <t>126_SEQ</t>
        </is>
      </c>
      <c r="C578" t="n">
        <v>571</v>
      </c>
      <c r="D578" s="3" t="n">
        <v>44649.45131944444</v>
      </c>
      <c r="E578" s="3" t="n">
        <v>44649.45136574074</v>
      </c>
      <c r="F578" t="n">
        <v>83.2</v>
      </c>
      <c r="G578" t="n">
        <v>0</v>
      </c>
      <c r="H578" t="n">
        <v>83.2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562434</v>
      </c>
      <c r="B579" t="inlineStr">
        <is>
          <t>126_SEQ</t>
        </is>
      </c>
      <c r="C579" t="n">
        <v>572</v>
      </c>
      <c r="D579" s="3" t="n">
        <v>44649.45136574074</v>
      </c>
      <c r="E579" s="3" t="n">
        <v>44649.45141203704</v>
      </c>
      <c r="F579" t="n">
        <v>83.09999999999999</v>
      </c>
      <c r="G579" t="n">
        <v>0</v>
      </c>
      <c r="H579" t="n">
        <v>83.09999999999999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562435</v>
      </c>
      <c r="B580" t="inlineStr">
        <is>
          <t>126_SEQ</t>
        </is>
      </c>
      <c r="C580" t="n">
        <v>573</v>
      </c>
      <c r="D580" s="3" t="n">
        <v>44649.45141203704</v>
      </c>
      <c r="E580" s="3" t="n">
        <v>44649.45145833334</v>
      </c>
      <c r="F580" t="n">
        <v>83.2</v>
      </c>
      <c r="G580" t="n">
        <v>0</v>
      </c>
      <c r="H580" t="n">
        <v>83.2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562436</v>
      </c>
      <c r="B581" t="inlineStr">
        <is>
          <t>126_SEQ</t>
        </is>
      </c>
      <c r="C581" t="n">
        <v>574</v>
      </c>
      <c r="D581" s="3" t="n">
        <v>44649.45145833334</v>
      </c>
      <c r="E581" s="3" t="n">
        <v>44649.45150462963</v>
      </c>
      <c r="F581" t="n">
        <v>83.3</v>
      </c>
      <c r="G581" t="n">
        <v>0</v>
      </c>
      <c r="H581" t="n">
        <v>83.3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562437</v>
      </c>
      <c r="B582" t="inlineStr">
        <is>
          <t>126_SEQ</t>
        </is>
      </c>
      <c r="C582" t="n">
        <v>575</v>
      </c>
      <c r="D582" s="3" t="n">
        <v>44649.45150462963</v>
      </c>
      <c r="E582" s="3" t="n">
        <v>44649.45155092593</v>
      </c>
      <c r="F582" t="n">
        <v>83.40000000000001</v>
      </c>
      <c r="G582" t="n">
        <v>0</v>
      </c>
      <c r="H582" t="n">
        <v>83.40000000000001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562438</v>
      </c>
      <c r="B583" t="inlineStr">
        <is>
          <t>126_SEQ</t>
        </is>
      </c>
      <c r="C583" t="n">
        <v>576</v>
      </c>
      <c r="D583" s="3" t="n">
        <v>44649.45155092593</v>
      </c>
      <c r="E583" s="3" t="n">
        <v>44649.45159722222</v>
      </c>
      <c r="F583" t="n">
        <v>83.7</v>
      </c>
      <c r="G583" t="n">
        <v>0</v>
      </c>
      <c r="H583" t="n">
        <v>83.7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562439</v>
      </c>
      <c r="B584" t="inlineStr">
        <is>
          <t>126_SEQ</t>
        </is>
      </c>
      <c r="C584" t="n">
        <v>577</v>
      </c>
      <c r="D584" s="3" t="n">
        <v>44649.45159722222</v>
      </c>
      <c r="E584" s="3" t="n">
        <v>44649.45164351852</v>
      </c>
      <c r="F584" t="n">
        <v>84.09999999999999</v>
      </c>
      <c r="G584" t="n">
        <v>0</v>
      </c>
      <c r="H584" t="n">
        <v>84.09999999999999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562440</v>
      </c>
      <c r="B585" t="inlineStr">
        <is>
          <t>126_SEQ</t>
        </is>
      </c>
      <c r="C585" t="n">
        <v>578</v>
      </c>
      <c r="D585" s="3" t="n">
        <v>44649.45164351852</v>
      </c>
      <c r="E585" s="3" t="n">
        <v>44649.45168981481</v>
      </c>
      <c r="F585" t="n">
        <v>84.5</v>
      </c>
      <c r="G585" t="n">
        <v>0</v>
      </c>
      <c r="H585" t="n">
        <v>84.5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562441</v>
      </c>
      <c r="B586" t="inlineStr">
        <is>
          <t>126_SEQ</t>
        </is>
      </c>
      <c r="C586" t="n">
        <v>579</v>
      </c>
      <c r="D586" s="3" t="n">
        <v>44649.45168981481</v>
      </c>
      <c r="E586" s="3" t="n">
        <v>44649.45173611111</v>
      </c>
      <c r="F586" t="n">
        <v>84.90000000000001</v>
      </c>
      <c r="G586" t="n">
        <v>0</v>
      </c>
      <c r="H586" t="n">
        <v>84.90000000000001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562442</v>
      </c>
      <c r="B587" t="inlineStr">
        <is>
          <t>126_SEQ</t>
        </is>
      </c>
      <c r="C587" t="n">
        <v>580</v>
      </c>
      <c r="D587" s="3" t="n">
        <v>44649.45173611111</v>
      </c>
      <c r="E587" s="3" t="n">
        <v>44649.45178240741</v>
      </c>
      <c r="F587" t="n">
        <v>85.2</v>
      </c>
      <c r="G587" t="n">
        <v>0</v>
      </c>
      <c r="H587" t="n">
        <v>85.2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562443</v>
      </c>
      <c r="B588" t="inlineStr">
        <is>
          <t>126_SEQ</t>
        </is>
      </c>
      <c r="C588" t="n">
        <v>581</v>
      </c>
      <c r="D588" s="3" t="n">
        <v>44649.45178240741</v>
      </c>
      <c r="E588" s="3" t="n">
        <v>44649.45182870371</v>
      </c>
      <c r="F588" t="n">
        <v>85.59999999999999</v>
      </c>
      <c r="G588" t="n">
        <v>0</v>
      </c>
      <c r="H588" t="n">
        <v>85.59999999999999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562444</v>
      </c>
      <c r="B589" t="inlineStr">
        <is>
          <t>126_SEQ</t>
        </is>
      </c>
      <c r="C589" t="n">
        <v>582</v>
      </c>
      <c r="D589" s="3" t="n">
        <v>44649.45182870371</v>
      </c>
      <c r="E589" s="3" t="n">
        <v>44649.451875</v>
      </c>
      <c r="F589" t="n">
        <v>86.09999999999999</v>
      </c>
      <c r="G589" t="n">
        <v>0</v>
      </c>
      <c r="H589" t="n">
        <v>86.09999999999999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562445</v>
      </c>
      <c r="B590" t="inlineStr">
        <is>
          <t>126_SEQ</t>
        </is>
      </c>
      <c r="C590" t="n">
        <v>583</v>
      </c>
      <c r="D590" s="3" t="n">
        <v>44649.451875</v>
      </c>
      <c r="E590" s="3" t="n">
        <v>44649.4519212963</v>
      </c>
      <c r="F590" t="n">
        <v>86.5</v>
      </c>
      <c r="G590" t="n">
        <v>0</v>
      </c>
      <c r="H590" t="n">
        <v>86.5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562446</v>
      </c>
      <c r="B591" t="inlineStr">
        <is>
          <t>126_SEQ</t>
        </is>
      </c>
      <c r="C591" t="n">
        <v>584</v>
      </c>
      <c r="D591" s="3" t="n">
        <v>44649.4519212963</v>
      </c>
      <c r="E591" s="3" t="n">
        <v>44649.45196759259</v>
      </c>
      <c r="F591" t="n">
        <v>87</v>
      </c>
      <c r="G591" t="n">
        <v>0</v>
      </c>
      <c r="H591" t="n">
        <v>87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562447</v>
      </c>
      <c r="B592" t="inlineStr">
        <is>
          <t>126_SEQ</t>
        </is>
      </c>
      <c r="C592" t="n">
        <v>585</v>
      </c>
      <c r="D592" s="3" t="n">
        <v>44649.45196759259</v>
      </c>
      <c r="E592" s="3" t="n">
        <v>44649.45201388889</v>
      </c>
      <c r="F592" t="n">
        <v>87.40000000000001</v>
      </c>
      <c r="G592" t="n">
        <v>0</v>
      </c>
      <c r="H592" t="n">
        <v>87.40000000000001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562448</v>
      </c>
      <c r="B593" t="inlineStr">
        <is>
          <t>126_SEQ</t>
        </is>
      </c>
      <c r="C593" t="n">
        <v>586</v>
      </c>
      <c r="D593" s="3" t="n">
        <v>44649.45201388889</v>
      </c>
      <c r="E593" s="3" t="n">
        <v>44649.45206018518</v>
      </c>
      <c r="F593" t="n">
        <v>87.7</v>
      </c>
      <c r="G593" t="n">
        <v>0</v>
      </c>
      <c r="H593" t="n">
        <v>87.7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562449</v>
      </c>
      <c r="B594" t="inlineStr">
        <is>
          <t>126_SEQ</t>
        </is>
      </c>
      <c r="C594" t="n">
        <v>587</v>
      </c>
      <c r="D594" s="3" t="n">
        <v>44649.45206018518</v>
      </c>
      <c r="E594" s="3" t="n">
        <v>44649.45210648148</v>
      </c>
      <c r="F594" t="n">
        <v>88</v>
      </c>
      <c r="G594" t="n">
        <v>0</v>
      </c>
      <c r="H594" t="n">
        <v>88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562450</v>
      </c>
      <c r="B595" t="inlineStr">
        <is>
          <t>126_SEQ</t>
        </is>
      </c>
      <c r="C595" t="n">
        <v>588</v>
      </c>
      <c r="D595" s="3" t="n">
        <v>44649.45210648148</v>
      </c>
      <c r="E595" s="3" t="n">
        <v>44649.45215277778</v>
      </c>
      <c r="F595" t="n">
        <v>88.2</v>
      </c>
      <c r="G595" t="n">
        <v>0</v>
      </c>
      <c r="H595" t="n">
        <v>88.2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562451</v>
      </c>
      <c r="B596" t="inlineStr">
        <is>
          <t>126_SEQ</t>
        </is>
      </c>
      <c r="C596" t="n">
        <v>589</v>
      </c>
      <c r="D596" s="3" t="n">
        <v>44649.45215277778</v>
      </c>
      <c r="E596" s="3" t="n">
        <v>44649.45219907408</v>
      </c>
      <c r="F596" t="n">
        <v>88.5</v>
      </c>
      <c r="G596" t="n">
        <v>0</v>
      </c>
      <c r="H596" t="n">
        <v>88.5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562452</v>
      </c>
      <c r="B597" t="inlineStr">
        <is>
          <t>126_SEQ</t>
        </is>
      </c>
      <c r="C597" t="n">
        <v>590</v>
      </c>
      <c r="D597" s="3" t="n">
        <v>44649.45219907408</v>
      </c>
      <c r="E597" s="3" t="n">
        <v>44649.45224537037</v>
      </c>
      <c r="F597" t="n">
        <v>88.5</v>
      </c>
      <c r="G597" t="n">
        <v>0</v>
      </c>
      <c r="H597" t="n">
        <v>88.5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562453</v>
      </c>
      <c r="B598" t="inlineStr">
        <is>
          <t>126_SEQ</t>
        </is>
      </c>
      <c r="C598" t="n">
        <v>591</v>
      </c>
      <c r="D598" s="3" t="n">
        <v>44649.45224537037</v>
      </c>
      <c r="E598" s="3" t="n">
        <v>44649.45229166667</v>
      </c>
      <c r="F598" t="n">
        <v>88.40000000000001</v>
      </c>
      <c r="G598" t="n">
        <v>0</v>
      </c>
      <c r="H598" t="n">
        <v>88.40000000000001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562454</v>
      </c>
      <c r="B599" t="inlineStr">
        <is>
          <t>126_SEQ</t>
        </is>
      </c>
      <c r="C599" t="n">
        <v>592</v>
      </c>
      <c r="D599" s="3" t="n">
        <v>44649.45229166667</v>
      </c>
      <c r="E599" s="3" t="n">
        <v>44649.45233796296</v>
      </c>
      <c r="F599" t="n">
        <v>88.3</v>
      </c>
      <c r="G599" t="n">
        <v>0</v>
      </c>
      <c r="H599" t="n">
        <v>88.3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562455</v>
      </c>
      <c r="B600" t="inlineStr">
        <is>
          <t>126_SEQ</t>
        </is>
      </c>
      <c r="C600" t="n">
        <v>593</v>
      </c>
      <c r="D600" s="3" t="n">
        <v>44649.45233796296</v>
      </c>
      <c r="E600" s="3" t="n">
        <v>44649.45238425926</v>
      </c>
      <c r="F600" t="n">
        <v>88.09999999999999</v>
      </c>
      <c r="G600" t="n">
        <v>0</v>
      </c>
      <c r="H600" t="n">
        <v>88.09999999999999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562456</v>
      </c>
      <c r="B601" t="inlineStr">
        <is>
          <t>126_SEQ</t>
        </is>
      </c>
      <c r="C601" t="n">
        <v>594</v>
      </c>
      <c r="D601" s="3" t="n">
        <v>44649.45238425926</v>
      </c>
      <c r="E601" s="3" t="n">
        <v>44649.45243055555</v>
      </c>
      <c r="F601" t="n">
        <v>88</v>
      </c>
      <c r="G601" t="n">
        <v>0</v>
      </c>
      <c r="H601" t="n">
        <v>88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562457</v>
      </c>
      <c r="B602" t="inlineStr">
        <is>
          <t>126_SEQ</t>
        </is>
      </c>
      <c r="C602" t="n">
        <v>595</v>
      </c>
      <c r="D602" s="3" t="n">
        <v>44649.45243055555</v>
      </c>
      <c r="E602" s="3" t="n">
        <v>44649.45247685185</v>
      </c>
      <c r="F602" t="n">
        <v>87.7</v>
      </c>
      <c r="G602" t="n">
        <v>0</v>
      </c>
      <c r="H602" t="n">
        <v>87.7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562458</v>
      </c>
      <c r="B603" t="inlineStr">
        <is>
          <t>126_SEQ</t>
        </is>
      </c>
      <c r="C603" t="n">
        <v>596</v>
      </c>
      <c r="D603" s="3" t="n">
        <v>44649.45247685185</v>
      </c>
      <c r="E603" s="3" t="n">
        <v>44649.45252314815</v>
      </c>
      <c r="F603" t="n">
        <v>87.40000000000001</v>
      </c>
      <c r="G603" t="n">
        <v>0</v>
      </c>
      <c r="H603" t="n">
        <v>87.40000000000001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562459</v>
      </c>
      <c r="B604" t="inlineStr">
        <is>
          <t>126_SEQ</t>
        </is>
      </c>
      <c r="C604" t="n">
        <v>597</v>
      </c>
      <c r="D604" s="3" t="n">
        <v>44649.45252314815</v>
      </c>
      <c r="E604" s="3" t="n">
        <v>44649.45256944445</v>
      </c>
      <c r="F604" t="n">
        <v>86.90000000000001</v>
      </c>
      <c r="G604" t="n">
        <v>0</v>
      </c>
      <c r="H604" t="n">
        <v>86.90000000000001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562460</v>
      </c>
      <c r="B605" t="inlineStr">
        <is>
          <t>126_SEQ</t>
        </is>
      </c>
      <c r="C605" t="n">
        <v>598</v>
      </c>
      <c r="D605" s="3" t="n">
        <v>44649.45256944445</v>
      </c>
      <c r="E605" s="3" t="n">
        <v>44649.45261574074</v>
      </c>
      <c r="F605" t="n">
        <v>86.40000000000001</v>
      </c>
      <c r="G605" t="n">
        <v>0</v>
      </c>
      <c r="H605" t="n">
        <v>86.40000000000001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562461</v>
      </c>
      <c r="B606" t="inlineStr">
        <is>
          <t>126_SEQ</t>
        </is>
      </c>
      <c r="C606" t="n">
        <v>599</v>
      </c>
      <c r="D606" s="3" t="n">
        <v>44649.45261574074</v>
      </c>
      <c r="E606" s="3" t="n">
        <v>44649.45266203704</v>
      </c>
      <c r="F606" t="n">
        <v>85.90000000000001</v>
      </c>
      <c r="G606" t="n">
        <v>0</v>
      </c>
      <c r="H606" t="n">
        <v>85.90000000000001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562462</v>
      </c>
      <c r="B607" t="inlineStr">
        <is>
          <t>126_SEQ</t>
        </is>
      </c>
      <c r="C607" t="n">
        <v>600</v>
      </c>
      <c r="D607" s="3" t="n">
        <v>44649.45266203704</v>
      </c>
      <c r="E607" s="3" t="n">
        <v>44649.45270833333</v>
      </c>
      <c r="F607" t="n">
        <v>85.5</v>
      </c>
      <c r="G607" t="n">
        <v>0</v>
      </c>
      <c r="H607" t="n">
        <v>85.5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562463</v>
      </c>
      <c r="B608" t="inlineStr">
        <is>
          <t>126_SEQ</t>
        </is>
      </c>
      <c r="C608" t="n">
        <v>601</v>
      </c>
      <c r="D608" s="3" t="n">
        <v>44649.45270833333</v>
      </c>
      <c r="E608" s="3" t="n">
        <v>44649.45275462963</v>
      </c>
      <c r="F608" t="n">
        <v>85</v>
      </c>
      <c r="G608" t="n">
        <v>0</v>
      </c>
      <c r="H608" t="n">
        <v>85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562464</v>
      </c>
      <c r="B609" t="inlineStr">
        <is>
          <t>126_SEQ</t>
        </is>
      </c>
      <c r="C609" t="n">
        <v>602</v>
      </c>
      <c r="D609" s="3" t="n">
        <v>44649.45275462963</v>
      </c>
      <c r="E609" s="3" t="n">
        <v>44649.45280092592</v>
      </c>
      <c r="F609" t="n">
        <v>84.7</v>
      </c>
      <c r="G609" t="n">
        <v>0</v>
      </c>
      <c r="H609" t="n">
        <v>84.7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562465</v>
      </c>
      <c r="B610" t="inlineStr">
        <is>
          <t>126_SEQ</t>
        </is>
      </c>
      <c r="C610" t="n">
        <v>603</v>
      </c>
      <c r="D610" s="3" t="n">
        <v>44649.45280092592</v>
      </c>
      <c r="E610" s="3" t="n">
        <v>44649.45284722222</v>
      </c>
      <c r="F610" t="n">
        <v>84.40000000000001</v>
      </c>
      <c r="G610" t="n">
        <v>0</v>
      </c>
      <c r="H610" t="n">
        <v>84.40000000000001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562466</v>
      </c>
      <c r="B611" t="inlineStr">
        <is>
          <t>126_SEQ</t>
        </is>
      </c>
      <c r="C611" t="n">
        <v>604</v>
      </c>
      <c r="D611" s="3" t="n">
        <v>44649.45284722222</v>
      </c>
      <c r="E611" s="3" t="n">
        <v>44649.45289351852</v>
      </c>
      <c r="F611" t="n">
        <v>84.3</v>
      </c>
      <c r="G611" t="n">
        <v>0</v>
      </c>
      <c r="H611" t="n">
        <v>84.3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562467</v>
      </c>
      <c r="B612" t="inlineStr">
        <is>
          <t>126_SEQ</t>
        </is>
      </c>
      <c r="C612" t="n">
        <v>605</v>
      </c>
      <c r="D612" s="3" t="n">
        <v>44649.45289351852</v>
      </c>
      <c r="E612" s="3" t="n">
        <v>44649.45293981482</v>
      </c>
      <c r="F612" t="n">
        <v>84.3</v>
      </c>
      <c r="G612" t="n">
        <v>0</v>
      </c>
      <c r="H612" t="n">
        <v>84.3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562468</v>
      </c>
      <c r="B613" t="inlineStr">
        <is>
          <t>126_SEQ</t>
        </is>
      </c>
      <c r="C613" t="n">
        <v>606</v>
      </c>
      <c r="D613" s="3" t="n">
        <v>44649.45293981482</v>
      </c>
      <c r="E613" s="3" t="n">
        <v>44649.45298611111</v>
      </c>
      <c r="F613" t="n">
        <v>84.09999999999999</v>
      </c>
      <c r="G613" t="n">
        <v>0</v>
      </c>
      <c r="H613" t="n">
        <v>84.09999999999999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562469</v>
      </c>
      <c r="B614" t="inlineStr">
        <is>
          <t>126_SEQ</t>
        </is>
      </c>
      <c r="C614" t="n">
        <v>607</v>
      </c>
      <c r="D614" s="3" t="n">
        <v>44649.45298611111</v>
      </c>
      <c r="E614" s="3" t="n">
        <v>44649.45303240741</v>
      </c>
      <c r="F614" t="n">
        <v>84.09999999999999</v>
      </c>
      <c r="G614" t="n">
        <v>0</v>
      </c>
      <c r="H614" t="n">
        <v>84.09999999999999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562470</v>
      </c>
      <c r="B615" t="inlineStr">
        <is>
          <t>126_SEQ</t>
        </is>
      </c>
      <c r="C615" t="n">
        <v>608</v>
      </c>
      <c r="D615" s="3" t="n">
        <v>44649.45303240741</v>
      </c>
      <c r="E615" s="3" t="n">
        <v>44649.4530787037</v>
      </c>
      <c r="F615" t="n">
        <v>84.09999999999999</v>
      </c>
      <c r="G615" t="n">
        <v>0</v>
      </c>
      <c r="H615" t="n">
        <v>84.09999999999999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562471</v>
      </c>
      <c r="B616" t="inlineStr">
        <is>
          <t>126_SEQ</t>
        </is>
      </c>
      <c r="C616" t="n">
        <v>609</v>
      </c>
      <c r="D616" s="3" t="n">
        <v>44649.4530787037</v>
      </c>
      <c r="E616" s="3" t="n">
        <v>44649.453125</v>
      </c>
      <c r="F616" t="n">
        <v>84</v>
      </c>
      <c r="G616" t="n">
        <v>0</v>
      </c>
      <c r="H616" t="n">
        <v>84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562472</v>
      </c>
      <c r="B617" t="inlineStr">
        <is>
          <t>126_SEQ</t>
        </is>
      </c>
      <c r="C617" t="n">
        <v>610</v>
      </c>
      <c r="D617" s="3" t="n">
        <v>44649.453125</v>
      </c>
      <c r="E617" s="3" t="n">
        <v>44649.4531712963</v>
      </c>
      <c r="F617" t="n">
        <v>84</v>
      </c>
      <c r="G617" t="n">
        <v>0</v>
      </c>
      <c r="H617" t="n">
        <v>84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562473</v>
      </c>
      <c r="B618" t="inlineStr">
        <is>
          <t>126_SEQ</t>
        </is>
      </c>
      <c r="C618" t="n">
        <v>611</v>
      </c>
      <c r="D618" s="3" t="n">
        <v>44649.4531712963</v>
      </c>
      <c r="E618" s="3" t="n">
        <v>44649.45321759259</v>
      </c>
      <c r="F618" t="n">
        <v>84</v>
      </c>
      <c r="G618" t="n">
        <v>0</v>
      </c>
      <c r="H618" t="n">
        <v>84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562474</v>
      </c>
      <c r="B619" t="inlineStr">
        <is>
          <t>126_SEQ</t>
        </is>
      </c>
      <c r="C619" t="n">
        <v>612</v>
      </c>
      <c r="D619" s="3" t="n">
        <v>44649.45321759259</v>
      </c>
      <c r="E619" s="3" t="n">
        <v>44649.45326388889</v>
      </c>
      <c r="F619" t="n">
        <v>83.90000000000001</v>
      </c>
      <c r="G619" t="n">
        <v>0</v>
      </c>
      <c r="H619" t="n">
        <v>83.90000000000001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562475</v>
      </c>
      <c r="B620" t="inlineStr">
        <is>
          <t>126_SEQ</t>
        </is>
      </c>
      <c r="C620" t="n">
        <v>613</v>
      </c>
      <c r="D620" s="3" t="n">
        <v>44649.45326388889</v>
      </c>
      <c r="E620" s="3" t="n">
        <v>44649.45331018518</v>
      </c>
      <c r="F620" t="n">
        <v>84</v>
      </c>
      <c r="G620" t="n">
        <v>0</v>
      </c>
      <c r="H620" t="n">
        <v>84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562476</v>
      </c>
      <c r="B621" t="inlineStr">
        <is>
          <t>126_SEQ</t>
        </is>
      </c>
      <c r="C621" t="n">
        <v>614</v>
      </c>
      <c r="D621" s="3" t="n">
        <v>44649.45331018518</v>
      </c>
      <c r="E621" s="3" t="n">
        <v>44649.45335648148</v>
      </c>
      <c r="F621" t="n">
        <v>84</v>
      </c>
      <c r="G621" t="n">
        <v>0</v>
      </c>
      <c r="H621" t="n">
        <v>84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562477</v>
      </c>
      <c r="B622" t="inlineStr">
        <is>
          <t>126_SEQ</t>
        </is>
      </c>
      <c r="C622" t="n">
        <v>615</v>
      </c>
      <c r="D622" s="3" t="n">
        <v>44649.45335648148</v>
      </c>
      <c r="E622" s="3" t="n">
        <v>44649.45340277778</v>
      </c>
      <c r="F622" t="n">
        <v>84.3</v>
      </c>
      <c r="G622" t="n">
        <v>0</v>
      </c>
      <c r="H622" t="n">
        <v>84.3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562478</v>
      </c>
      <c r="B623" t="inlineStr">
        <is>
          <t>126_SEQ</t>
        </is>
      </c>
      <c r="C623" t="n">
        <v>616</v>
      </c>
      <c r="D623" s="3" t="n">
        <v>44649.45340277778</v>
      </c>
      <c r="E623" s="3" t="n">
        <v>44649.45344907408</v>
      </c>
      <c r="F623" t="n">
        <v>84.59999999999999</v>
      </c>
      <c r="G623" t="n">
        <v>0</v>
      </c>
      <c r="H623" t="n">
        <v>84.59999999999999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562479</v>
      </c>
      <c r="B624" t="inlineStr">
        <is>
          <t>126_SEQ</t>
        </is>
      </c>
      <c r="C624" t="n">
        <v>617</v>
      </c>
      <c r="D624" s="3" t="n">
        <v>44649.45344907408</v>
      </c>
      <c r="E624" s="3" t="n">
        <v>44649.45349537037</v>
      </c>
      <c r="F624" t="n">
        <v>84.8</v>
      </c>
      <c r="G624" t="n">
        <v>0</v>
      </c>
      <c r="H624" t="n">
        <v>84.8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562480</v>
      </c>
      <c r="B625" t="inlineStr">
        <is>
          <t>126_SEQ</t>
        </is>
      </c>
      <c r="C625" t="n">
        <v>618</v>
      </c>
      <c r="D625" s="3" t="n">
        <v>44649.45349537037</v>
      </c>
      <c r="E625" s="3" t="n">
        <v>44649.45354166667</v>
      </c>
      <c r="F625" t="n">
        <v>85</v>
      </c>
      <c r="G625" t="n">
        <v>0</v>
      </c>
      <c r="H625" t="n">
        <v>85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562481</v>
      </c>
      <c r="B626" t="inlineStr">
        <is>
          <t>126_SEQ</t>
        </is>
      </c>
      <c r="C626" t="n">
        <v>619</v>
      </c>
      <c r="D626" s="3" t="n">
        <v>44649.45354166667</v>
      </c>
      <c r="E626" s="3" t="n">
        <v>44649.45358796296</v>
      </c>
      <c r="F626" t="n">
        <v>85.09999999999999</v>
      </c>
      <c r="G626" t="n">
        <v>0</v>
      </c>
      <c r="H626" t="n">
        <v>85.09999999999999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562482</v>
      </c>
      <c r="B627" t="inlineStr">
        <is>
          <t>126_SEQ</t>
        </is>
      </c>
      <c r="C627" t="n">
        <v>620</v>
      </c>
      <c r="D627" s="3" t="n">
        <v>44649.45358796296</v>
      </c>
      <c r="E627" s="3" t="n">
        <v>44649.45363425926</v>
      </c>
      <c r="F627" t="n">
        <v>85.2</v>
      </c>
      <c r="G627" t="n">
        <v>0</v>
      </c>
      <c r="H627" t="n">
        <v>85.2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562483</v>
      </c>
      <c r="B628" t="inlineStr">
        <is>
          <t>126_SEQ</t>
        </is>
      </c>
      <c r="C628" t="n">
        <v>621</v>
      </c>
      <c r="D628" s="3" t="n">
        <v>44649.45363425926</v>
      </c>
      <c r="E628" s="3" t="n">
        <v>44649.45368055555</v>
      </c>
      <c r="F628" t="n">
        <v>85.3</v>
      </c>
      <c r="G628" t="n">
        <v>0</v>
      </c>
      <c r="H628" t="n">
        <v>85.3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562484</v>
      </c>
      <c r="B629" t="inlineStr">
        <is>
          <t>126_SEQ</t>
        </is>
      </c>
      <c r="C629" t="n">
        <v>622</v>
      </c>
      <c r="D629" s="3" t="n">
        <v>44649.45368055555</v>
      </c>
      <c r="E629" s="3" t="n">
        <v>44649.45372685185</v>
      </c>
      <c r="F629" t="n">
        <v>85.40000000000001</v>
      </c>
      <c r="G629" t="n">
        <v>0</v>
      </c>
      <c r="H629" t="n">
        <v>85.40000000000001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562485</v>
      </c>
      <c r="B630" t="inlineStr">
        <is>
          <t>126_SEQ</t>
        </is>
      </c>
      <c r="C630" t="n">
        <v>623</v>
      </c>
      <c r="D630" s="3" t="n">
        <v>44649.45372685185</v>
      </c>
      <c r="E630" s="3" t="n">
        <v>44649.45377314815</v>
      </c>
      <c r="F630" t="n">
        <v>85.5</v>
      </c>
      <c r="G630" t="n">
        <v>0</v>
      </c>
      <c r="H630" t="n">
        <v>85.5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562486</v>
      </c>
      <c r="B631" t="inlineStr">
        <is>
          <t>126_SEQ</t>
        </is>
      </c>
      <c r="C631" t="n">
        <v>624</v>
      </c>
      <c r="D631" s="3" t="n">
        <v>44649.45377314815</v>
      </c>
      <c r="E631" s="3" t="n">
        <v>44649.45381944445</v>
      </c>
      <c r="F631" t="n">
        <v>85.59999999999999</v>
      </c>
      <c r="G631" t="n">
        <v>0</v>
      </c>
      <c r="H631" t="n">
        <v>85.59999999999999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562487</v>
      </c>
      <c r="B632" t="inlineStr">
        <is>
          <t>126_SEQ</t>
        </is>
      </c>
      <c r="C632" t="n">
        <v>625</v>
      </c>
      <c r="D632" s="3" t="n">
        <v>44649.45381944445</v>
      </c>
      <c r="E632" s="3" t="n">
        <v>44649.45386574074</v>
      </c>
      <c r="F632" t="n">
        <v>85.59999999999999</v>
      </c>
      <c r="G632" t="n">
        <v>0</v>
      </c>
      <c r="H632" t="n">
        <v>85.59999999999999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562488</v>
      </c>
      <c r="B633" t="inlineStr">
        <is>
          <t>126_SEQ</t>
        </is>
      </c>
      <c r="C633" t="n">
        <v>626</v>
      </c>
      <c r="D633" s="3" t="n">
        <v>44649.45386574074</v>
      </c>
      <c r="E633" s="3" t="n">
        <v>44649.45391203704</v>
      </c>
      <c r="F633" t="n">
        <v>85.5</v>
      </c>
      <c r="G633" t="n">
        <v>0</v>
      </c>
      <c r="H633" t="n">
        <v>85.5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562489</v>
      </c>
      <c r="B634" t="inlineStr">
        <is>
          <t>126_SEQ</t>
        </is>
      </c>
      <c r="C634" t="n">
        <v>627</v>
      </c>
      <c r="D634" s="3" t="n">
        <v>44649.45391203704</v>
      </c>
      <c r="E634" s="3" t="n">
        <v>44649.45395833333</v>
      </c>
      <c r="F634" t="n">
        <v>85.40000000000001</v>
      </c>
      <c r="G634" t="n">
        <v>0</v>
      </c>
      <c r="H634" t="n">
        <v>85.40000000000001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562490</v>
      </c>
      <c r="B635" t="inlineStr">
        <is>
          <t>126_SEQ</t>
        </is>
      </c>
      <c r="C635" t="n">
        <v>628</v>
      </c>
      <c r="D635" s="3" t="n">
        <v>44649.45395833333</v>
      </c>
      <c r="E635" s="3" t="n">
        <v>44649.45400462963</v>
      </c>
      <c r="F635" t="n">
        <v>85.3</v>
      </c>
      <c r="G635" t="n">
        <v>0</v>
      </c>
      <c r="H635" t="n">
        <v>85.3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562491</v>
      </c>
      <c r="B636" t="inlineStr">
        <is>
          <t>126_SEQ</t>
        </is>
      </c>
      <c r="C636" t="n">
        <v>629</v>
      </c>
      <c r="D636" s="3" t="n">
        <v>44649.45400462963</v>
      </c>
      <c r="E636" s="3" t="n">
        <v>44649.45405092592</v>
      </c>
      <c r="F636" t="n">
        <v>85.2</v>
      </c>
      <c r="G636" t="n">
        <v>0</v>
      </c>
      <c r="H636" t="n">
        <v>85.2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562492</v>
      </c>
      <c r="B637" t="inlineStr">
        <is>
          <t>126_SEQ</t>
        </is>
      </c>
      <c r="C637" t="n">
        <v>630</v>
      </c>
      <c r="D637" s="3" t="n">
        <v>44649.45405092592</v>
      </c>
      <c r="E637" s="3" t="n">
        <v>44649.45409722222</v>
      </c>
      <c r="F637" t="n">
        <v>85.09999999999999</v>
      </c>
      <c r="G637" t="n">
        <v>0</v>
      </c>
      <c r="H637" t="n">
        <v>85.09999999999999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562493</v>
      </c>
      <c r="B638" t="inlineStr">
        <is>
          <t>126_SEQ</t>
        </is>
      </c>
      <c r="C638" t="n">
        <v>631</v>
      </c>
      <c r="D638" s="3" t="n">
        <v>44649.45409722222</v>
      </c>
      <c r="E638" s="3" t="n">
        <v>44649.45414351852</v>
      </c>
      <c r="F638" t="n">
        <v>85</v>
      </c>
      <c r="G638" t="n">
        <v>0</v>
      </c>
      <c r="H638" t="n">
        <v>85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562494</v>
      </c>
      <c r="B639" t="inlineStr">
        <is>
          <t>126_SEQ</t>
        </is>
      </c>
      <c r="C639" t="n">
        <v>632</v>
      </c>
      <c r="D639" s="3" t="n">
        <v>44649.45414351852</v>
      </c>
      <c r="E639" s="3" t="n">
        <v>44649.45418981482</v>
      </c>
      <c r="F639" t="n">
        <v>84.90000000000001</v>
      </c>
      <c r="G639" t="n">
        <v>0</v>
      </c>
      <c r="H639" t="n">
        <v>84.90000000000001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562495</v>
      </c>
      <c r="B640" t="inlineStr">
        <is>
          <t>126_SEQ</t>
        </is>
      </c>
      <c r="C640" t="n">
        <v>633</v>
      </c>
      <c r="D640" s="3" t="n">
        <v>44649.45418981482</v>
      </c>
      <c r="E640" s="3" t="n">
        <v>44649.45423611111</v>
      </c>
      <c r="F640" t="n">
        <v>84.8</v>
      </c>
      <c r="G640" t="n">
        <v>0</v>
      </c>
      <c r="H640" t="n">
        <v>84.8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562496</v>
      </c>
      <c r="B641" t="inlineStr">
        <is>
          <t>126_SEQ</t>
        </is>
      </c>
      <c r="C641" t="n">
        <v>634</v>
      </c>
      <c r="D641" s="3" t="n">
        <v>44649.45423611111</v>
      </c>
      <c r="E641" s="3" t="n">
        <v>44649.45428240741</v>
      </c>
      <c r="F641" t="n">
        <v>84.8</v>
      </c>
      <c r="G641" t="n">
        <v>0</v>
      </c>
      <c r="H641" t="n">
        <v>84.8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562497</v>
      </c>
      <c r="B642" t="inlineStr">
        <is>
          <t>126_SEQ</t>
        </is>
      </c>
      <c r="C642" t="n">
        <v>635</v>
      </c>
      <c r="D642" s="3" t="n">
        <v>44649.45428240741</v>
      </c>
      <c r="E642" s="3" t="n">
        <v>44649.4543287037</v>
      </c>
      <c r="F642" t="n">
        <v>84.7</v>
      </c>
      <c r="G642" t="n">
        <v>0</v>
      </c>
      <c r="H642" t="n">
        <v>84.7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562498</v>
      </c>
      <c r="B643" t="inlineStr">
        <is>
          <t>126_SEQ</t>
        </is>
      </c>
      <c r="C643" t="n">
        <v>636</v>
      </c>
      <c r="D643" s="3" t="n">
        <v>44649.4543287037</v>
      </c>
      <c r="E643" s="3" t="n">
        <v>44649.454375</v>
      </c>
      <c r="F643" t="n">
        <v>84.8</v>
      </c>
      <c r="G643" t="n">
        <v>0</v>
      </c>
      <c r="H643" t="n">
        <v>84.8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562499</v>
      </c>
      <c r="B644" t="inlineStr">
        <is>
          <t>126_SEQ</t>
        </is>
      </c>
      <c r="C644" t="n">
        <v>637</v>
      </c>
      <c r="D644" s="3" t="n">
        <v>44649.454375</v>
      </c>
      <c r="E644" s="3" t="n">
        <v>44649.45442129629</v>
      </c>
      <c r="F644" t="n">
        <v>84.59999999999999</v>
      </c>
      <c r="G644" t="n">
        <v>0</v>
      </c>
      <c r="H644" t="n">
        <v>84.59999999999999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562500</v>
      </c>
      <c r="B645" t="inlineStr">
        <is>
          <t>126_SEQ</t>
        </is>
      </c>
      <c r="C645" t="n">
        <v>638</v>
      </c>
      <c r="D645" s="3" t="n">
        <v>44649.45442129629</v>
      </c>
      <c r="E645" s="3" t="n">
        <v>44649.45446759259</v>
      </c>
      <c r="F645" t="n">
        <v>84.5</v>
      </c>
      <c r="G645" t="n">
        <v>0</v>
      </c>
      <c r="H645" t="n">
        <v>84.5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562501</v>
      </c>
      <c r="B646" t="inlineStr">
        <is>
          <t>126_SEQ</t>
        </is>
      </c>
      <c r="C646" t="n">
        <v>639</v>
      </c>
      <c r="D646" s="3" t="n">
        <v>44649.45446759259</v>
      </c>
      <c r="E646" s="3" t="n">
        <v>44649.45451388889</v>
      </c>
      <c r="F646" t="n">
        <v>84.3</v>
      </c>
      <c r="G646" t="n">
        <v>0</v>
      </c>
      <c r="H646" t="n">
        <v>84.3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562502</v>
      </c>
      <c r="B647" t="inlineStr">
        <is>
          <t>126_SEQ</t>
        </is>
      </c>
      <c r="C647" t="n">
        <v>640</v>
      </c>
      <c r="D647" s="3" t="n">
        <v>44649.45451388889</v>
      </c>
      <c r="E647" s="3" t="n">
        <v>44649.45456018519</v>
      </c>
      <c r="F647" t="n">
        <v>84.2</v>
      </c>
      <c r="G647" t="n">
        <v>0</v>
      </c>
      <c r="H647" t="n">
        <v>84.2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562503</v>
      </c>
      <c r="B648" t="inlineStr">
        <is>
          <t>126_SEQ</t>
        </is>
      </c>
      <c r="C648" t="n">
        <v>641</v>
      </c>
      <c r="D648" s="3" t="n">
        <v>44649.45456018519</v>
      </c>
      <c r="E648" s="3" t="n">
        <v>44649.45460648148</v>
      </c>
      <c r="F648" t="n">
        <v>84</v>
      </c>
      <c r="G648" t="n">
        <v>0</v>
      </c>
      <c r="H648" t="n">
        <v>84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562504</v>
      </c>
      <c r="B649" t="inlineStr">
        <is>
          <t>126_SEQ</t>
        </is>
      </c>
      <c r="C649" t="n">
        <v>642</v>
      </c>
      <c r="D649" s="3" t="n">
        <v>44649.45460648148</v>
      </c>
      <c r="E649" s="3" t="n">
        <v>44649.45465277778</v>
      </c>
      <c r="F649" t="n">
        <v>83.8</v>
      </c>
      <c r="G649" t="n">
        <v>0</v>
      </c>
      <c r="H649" t="n">
        <v>83.8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562505</v>
      </c>
      <c r="B650" t="inlineStr">
        <is>
          <t>126_SEQ</t>
        </is>
      </c>
      <c r="C650" t="n">
        <v>643</v>
      </c>
      <c r="D650" s="3" t="n">
        <v>44649.45465277778</v>
      </c>
      <c r="E650" s="3" t="n">
        <v>44649.45469907407</v>
      </c>
      <c r="F650" t="n">
        <v>83.59999999999999</v>
      </c>
      <c r="G650" t="n">
        <v>0</v>
      </c>
      <c r="H650" t="n">
        <v>83.59999999999999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562506</v>
      </c>
      <c r="B651" t="inlineStr">
        <is>
          <t>126_SEQ</t>
        </is>
      </c>
      <c r="C651" t="n">
        <v>644</v>
      </c>
      <c r="D651" s="3" t="n">
        <v>44649.45469907407</v>
      </c>
      <c r="E651" s="3" t="n">
        <v>44649.45474537037</v>
      </c>
      <c r="F651" t="n">
        <v>83.59999999999999</v>
      </c>
      <c r="G651" t="n">
        <v>0</v>
      </c>
      <c r="H651" t="n">
        <v>83.59999999999999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562507</v>
      </c>
      <c r="B652" t="inlineStr">
        <is>
          <t>126_SEQ</t>
        </is>
      </c>
      <c r="C652" t="n">
        <v>645</v>
      </c>
      <c r="D652" s="3" t="n">
        <v>44649.45474537037</v>
      </c>
      <c r="E652" s="3" t="n">
        <v>44649.45479166666</v>
      </c>
      <c r="F652" t="n">
        <v>83.40000000000001</v>
      </c>
      <c r="G652" t="n">
        <v>0</v>
      </c>
      <c r="H652" t="n">
        <v>83.40000000000001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562508</v>
      </c>
      <c r="B653" t="inlineStr">
        <is>
          <t>126_SEQ</t>
        </is>
      </c>
      <c r="C653" t="n">
        <v>646</v>
      </c>
      <c r="D653" s="3" t="n">
        <v>44649.45479166666</v>
      </c>
      <c r="E653" s="3" t="n">
        <v>44649.45483796296</v>
      </c>
      <c r="F653" t="n">
        <v>83.3</v>
      </c>
      <c r="G653" t="n">
        <v>0</v>
      </c>
      <c r="H653" t="n">
        <v>83.3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562509</v>
      </c>
      <c r="B654" t="inlineStr">
        <is>
          <t>126_SEQ</t>
        </is>
      </c>
      <c r="C654" t="n">
        <v>647</v>
      </c>
      <c r="D654" s="3" t="n">
        <v>44649.45483796296</v>
      </c>
      <c r="E654" s="3" t="n">
        <v>44649.45488425926</v>
      </c>
      <c r="F654" t="n">
        <v>83.3</v>
      </c>
      <c r="G654" t="n">
        <v>0</v>
      </c>
      <c r="H654" t="n">
        <v>83.3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562510</v>
      </c>
      <c r="B655" t="inlineStr">
        <is>
          <t>126_SEQ</t>
        </is>
      </c>
      <c r="C655" t="n">
        <v>648</v>
      </c>
      <c r="D655" s="3" t="n">
        <v>44649.45488425926</v>
      </c>
      <c r="E655" s="3" t="n">
        <v>44649.45493055556</v>
      </c>
      <c r="F655" t="n">
        <v>83.3</v>
      </c>
      <c r="G655" t="n">
        <v>0</v>
      </c>
      <c r="H655" t="n">
        <v>83.3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562511</v>
      </c>
      <c r="B656" t="inlineStr">
        <is>
          <t>126_SEQ</t>
        </is>
      </c>
      <c r="C656" t="n">
        <v>649</v>
      </c>
      <c r="D656" s="3" t="n">
        <v>44649.45493055556</v>
      </c>
      <c r="E656" s="3" t="n">
        <v>44649.45497685186</v>
      </c>
      <c r="F656" t="n">
        <v>83.3</v>
      </c>
      <c r="G656" t="n">
        <v>0</v>
      </c>
      <c r="H656" t="n">
        <v>83.3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562512</v>
      </c>
      <c r="B657" t="inlineStr">
        <is>
          <t>126_SEQ</t>
        </is>
      </c>
      <c r="C657" t="n">
        <v>650</v>
      </c>
      <c r="D657" s="3" t="n">
        <v>44649.45497685186</v>
      </c>
      <c r="E657" s="3" t="n">
        <v>44649.45502314815</v>
      </c>
      <c r="F657" t="n">
        <v>83.3</v>
      </c>
      <c r="G657" t="n">
        <v>0</v>
      </c>
      <c r="H657" t="n">
        <v>83.3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562513</v>
      </c>
      <c r="B658" t="inlineStr">
        <is>
          <t>126_SEQ</t>
        </is>
      </c>
      <c r="C658" t="n">
        <v>651</v>
      </c>
      <c r="D658" s="3" t="n">
        <v>44649.45502314815</v>
      </c>
      <c r="E658" s="3" t="n">
        <v>44649.45506944445</v>
      </c>
      <c r="F658" t="n">
        <v>83.3</v>
      </c>
      <c r="G658" t="n">
        <v>0</v>
      </c>
      <c r="H658" t="n">
        <v>83.3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562514</v>
      </c>
      <c r="B659" t="inlineStr">
        <is>
          <t>126_SEQ</t>
        </is>
      </c>
      <c r="C659" t="n">
        <v>652</v>
      </c>
      <c r="D659" s="3" t="n">
        <v>44649.45506944445</v>
      </c>
      <c r="E659" s="3" t="n">
        <v>44649.45511574074</v>
      </c>
      <c r="F659" t="n">
        <v>83.2</v>
      </c>
      <c r="G659" t="n">
        <v>0</v>
      </c>
      <c r="H659" t="n">
        <v>83.2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562515</v>
      </c>
      <c r="B660" t="inlineStr">
        <is>
          <t>126_SEQ</t>
        </is>
      </c>
      <c r="C660" t="n">
        <v>653</v>
      </c>
      <c r="D660" s="3" t="n">
        <v>44649.45511574074</v>
      </c>
      <c r="E660" s="3" t="n">
        <v>44649.45516203704</v>
      </c>
      <c r="F660" t="n">
        <v>83.2</v>
      </c>
      <c r="G660" t="n">
        <v>0</v>
      </c>
      <c r="H660" t="n">
        <v>83.2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562516</v>
      </c>
      <c r="B661" t="inlineStr">
        <is>
          <t>126_SEQ</t>
        </is>
      </c>
      <c r="C661" t="n">
        <v>654</v>
      </c>
      <c r="D661" s="3" t="n">
        <v>44649.45516203704</v>
      </c>
      <c r="E661" s="3" t="n">
        <v>44649.45520833333</v>
      </c>
      <c r="F661" t="n">
        <v>83.3</v>
      </c>
      <c r="G661" t="n">
        <v>0</v>
      </c>
      <c r="H661" t="n">
        <v>83.3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562517</v>
      </c>
      <c r="B662" t="inlineStr">
        <is>
          <t>126_SEQ</t>
        </is>
      </c>
      <c r="C662" t="n">
        <v>655</v>
      </c>
      <c r="D662" s="3" t="n">
        <v>44649.45520833333</v>
      </c>
      <c r="E662" s="3" t="n">
        <v>44649.45525462963</v>
      </c>
      <c r="F662" t="n">
        <v>83.2</v>
      </c>
      <c r="G662" t="n">
        <v>0</v>
      </c>
      <c r="H662" t="n">
        <v>83.2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562518</v>
      </c>
      <c r="B663" t="inlineStr">
        <is>
          <t>126_SEQ</t>
        </is>
      </c>
      <c r="C663" t="n">
        <v>656</v>
      </c>
      <c r="D663" s="3" t="n">
        <v>44649.45525462963</v>
      </c>
      <c r="E663" s="3" t="n">
        <v>44649.45530092593</v>
      </c>
      <c r="F663" t="n">
        <v>83.09999999999999</v>
      </c>
      <c r="G663" t="n">
        <v>0</v>
      </c>
      <c r="H663" t="n">
        <v>83.09999999999999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562519</v>
      </c>
      <c r="B664" t="inlineStr">
        <is>
          <t>126_SEQ</t>
        </is>
      </c>
      <c r="C664" t="n">
        <v>657</v>
      </c>
      <c r="D664" s="3" t="n">
        <v>44649.45530092593</v>
      </c>
      <c r="E664" s="3" t="n">
        <v>44649.45534722223</v>
      </c>
      <c r="F664" t="n">
        <v>82.90000000000001</v>
      </c>
      <c r="G664" t="n">
        <v>0</v>
      </c>
      <c r="H664" t="n">
        <v>82.90000000000001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562520</v>
      </c>
      <c r="B665" t="inlineStr">
        <is>
          <t>126_SEQ</t>
        </is>
      </c>
      <c r="C665" t="n">
        <v>658</v>
      </c>
      <c r="D665" s="3" t="n">
        <v>44649.45534722223</v>
      </c>
      <c r="E665" s="3" t="n">
        <v>44649.45539351852</v>
      </c>
      <c r="F665" t="n">
        <v>82.90000000000001</v>
      </c>
      <c r="G665" t="n">
        <v>0</v>
      </c>
      <c r="H665" t="n">
        <v>82.90000000000001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562521</v>
      </c>
      <c r="B666" t="inlineStr">
        <is>
          <t>126_SEQ</t>
        </is>
      </c>
      <c r="C666" t="n">
        <v>659</v>
      </c>
      <c r="D666" s="3" t="n">
        <v>44649.45539351852</v>
      </c>
      <c r="E666" s="3" t="n">
        <v>44649.45543981482</v>
      </c>
      <c r="F666" t="n">
        <v>82.8</v>
      </c>
      <c r="G666" t="n">
        <v>0</v>
      </c>
      <c r="H666" t="n">
        <v>82.8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562522</v>
      </c>
      <c r="B667" t="inlineStr">
        <is>
          <t>126_SEQ</t>
        </is>
      </c>
      <c r="C667" t="n">
        <v>660</v>
      </c>
      <c r="D667" s="3" t="n">
        <v>44649.45543981482</v>
      </c>
      <c r="E667" s="3" t="n">
        <v>44649.45548611111</v>
      </c>
      <c r="F667" t="n">
        <v>82.90000000000001</v>
      </c>
      <c r="G667" t="n">
        <v>0</v>
      </c>
      <c r="H667" t="n">
        <v>82.90000000000001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562523</v>
      </c>
      <c r="B668" t="inlineStr">
        <is>
          <t>126_SEQ</t>
        </is>
      </c>
      <c r="C668" t="n">
        <v>661</v>
      </c>
      <c r="D668" s="3" t="n">
        <v>44649.45548611111</v>
      </c>
      <c r="E668" s="3" t="n">
        <v>44649.45553240741</v>
      </c>
      <c r="F668" t="n">
        <v>82.90000000000001</v>
      </c>
      <c r="G668" t="n">
        <v>0</v>
      </c>
      <c r="H668" t="n">
        <v>82.90000000000001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562524</v>
      </c>
      <c r="B669" t="inlineStr">
        <is>
          <t>126_SEQ</t>
        </is>
      </c>
      <c r="C669" t="n">
        <v>662</v>
      </c>
      <c r="D669" s="3" t="n">
        <v>44649.45553240741</v>
      </c>
      <c r="E669" s="3" t="n">
        <v>44649.4555787037</v>
      </c>
      <c r="F669" t="n">
        <v>83</v>
      </c>
      <c r="G669" t="n">
        <v>0</v>
      </c>
      <c r="H669" t="n">
        <v>83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562525</v>
      </c>
      <c r="B670" t="inlineStr">
        <is>
          <t>126_SEQ</t>
        </is>
      </c>
      <c r="C670" t="n">
        <v>663</v>
      </c>
      <c r="D670" s="3" t="n">
        <v>44649.4555787037</v>
      </c>
      <c r="E670" s="3" t="n">
        <v>44649.455625</v>
      </c>
      <c r="F670" t="n">
        <v>83</v>
      </c>
      <c r="G670" t="n">
        <v>0</v>
      </c>
      <c r="H670" t="n">
        <v>83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562526</v>
      </c>
      <c r="B671" t="inlineStr">
        <is>
          <t>126_SEQ</t>
        </is>
      </c>
      <c r="C671" t="n">
        <v>664</v>
      </c>
      <c r="D671" s="3" t="n">
        <v>44649.455625</v>
      </c>
      <c r="E671" s="3" t="n">
        <v>44649.45567129629</v>
      </c>
      <c r="F671" t="n">
        <v>82.8</v>
      </c>
      <c r="G671" t="n">
        <v>0</v>
      </c>
      <c r="H671" t="n">
        <v>82.8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562527</v>
      </c>
      <c r="B672" t="inlineStr">
        <is>
          <t>126_SEQ</t>
        </is>
      </c>
      <c r="C672" t="n">
        <v>665</v>
      </c>
      <c r="D672" s="3" t="n">
        <v>44649.45567129629</v>
      </c>
      <c r="E672" s="3" t="n">
        <v>44649.45571759259</v>
      </c>
      <c r="F672" t="n">
        <v>82.59999999999999</v>
      </c>
      <c r="G672" t="n">
        <v>0</v>
      </c>
      <c r="H672" t="n">
        <v>82.59999999999999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562528</v>
      </c>
      <c r="B673" t="inlineStr">
        <is>
          <t>126_SEQ</t>
        </is>
      </c>
      <c r="C673" t="n">
        <v>666</v>
      </c>
      <c r="D673" s="3" t="n">
        <v>44649.45571759259</v>
      </c>
      <c r="E673" s="3" t="n">
        <v>44649.45576388889</v>
      </c>
      <c r="F673" t="n">
        <v>82.40000000000001</v>
      </c>
      <c r="G673" t="n">
        <v>0</v>
      </c>
      <c r="H673" t="n">
        <v>82.40000000000001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562529</v>
      </c>
      <c r="B674" t="inlineStr">
        <is>
          <t>126_SEQ</t>
        </is>
      </c>
      <c r="C674" t="n">
        <v>667</v>
      </c>
      <c r="D674" s="3" t="n">
        <v>44649.45576388889</v>
      </c>
      <c r="E674" s="3" t="n">
        <v>44649.45581018519</v>
      </c>
      <c r="F674" t="n">
        <v>82.3</v>
      </c>
      <c r="G674" t="n">
        <v>0</v>
      </c>
      <c r="H674" t="n">
        <v>82.3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562530</v>
      </c>
      <c r="B675" t="inlineStr">
        <is>
          <t>126_SEQ</t>
        </is>
      </c>
      <c r="C675" t="n">
        <v>668</v>
      </c>
      <c r="D675" s="3" t="n">
        <v>44649.45581018519</v>
      </c>
      <c r="E675" s="3" t="n">
        <v>44649.45585648148</v>
      </c>
      <c r="F675" t="n">
        <v>82</v>
      </c>
      <c r="G675" t="n">
        <v>0</v>
      </c>
      <c r="H675" t="n">
        <v>82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562531</v>
      </c>
      <c r="B676" t="inlineStr">
        <is>
          <t>126_SEQ</t>
        </is>
      </c>
      <c r="C676" t="n">
        <v>669</v>
      </c>
      <c r="D676" s="3" t="n">
        <v>44649.45585648148</v>
      </c>
      <c r="E676" s="3" t="n">
        <v>44649.45590277778</v>
      </c>
      <c r="F676" t="n">
        <v>81.8</v>
      </c>
      <c r="G676" t="n">
        <v>0</v>
      </c>
      <c r="H676" t="n">
        <v>81.8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562532</v>
      </c>
      <c r="B677" t="inlineStr">
        <is>
          <t>126_SEQ</t>
        </is>
      </c>
      <c r="C677" t="n">
        <v>670</v>
      </c>
      <c r="D677" s="3" t="n">
        <v>44649.45590277778</v>
      </c>
      <c r="E677" s="3" t="n">
        <v>44649.45594907407</v>
      </c>
      <c r="F677" t="n">
        <v>81.59999999999999</v>
      </c>
      <c r="G677" t="n">
        <v>0</v>
      </c>
      <c r="H677" t="n">
        <v>81.59999999999999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562533</v>
      </c>
      <c r="B678" t="inlineStr">
        <is>
          <t>126_SEQ</t>
        </is>
      </c>
      <c r="C678" t="n">
        <v>671</v>
      </c>
      <c r="D678" s="3" t="n">
        <v>44649.45594907407</v>
      </c>
      <c r="E678" s="3" t="n">
        <v>44649.45599537037</v>
      </c>
      <c r="F678" t="n">
        <v>81.3</v>
      </c>
      <c r="G678" t="n">
        <v>0</v>
      </c>
      <c r="H678" t="n">
        <v>81.3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562534</v>
      </c>
      <c r="B679" t="inlineStr">
        <is>
          <t>126_SEQ</t>
        </is>
      </c>
      <c r="C679" t="n">
        <v>672</v>
      </c>
      <c r="D679" s="3" t="n">
        <v>44649.45599537037</v>
      </c>
      <c r="E679" s="3" t="n">
        <v>44649.45604166666</v>
      </c>
      <c r="F679" t="n">
        <v>81.2</v>
      </c>
      <c r="G679" t="n">
        <v>0</v>
      </c>
      <c r="H679" t="n">
        <v>81.2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562535</v>
      </c>
      <c r="B680" t="inlineStr">
        <is>
          <t>126_SEQ</t>
        </is>
      </c>
      <c r="C680" t="n">
        <v>673</v>
      </c>
      <c r="D680" s="3" t="n">
        <v>44649.45604166666</v>
      </c>
      <c r="E680" s="3" t="n">
        <v>44649.45608796296</v>
      </c>
      <c r="F680" t="n">
        <v>81</v>
      </c>
      <c r="G680" t="n">
        <v>0</v>
      </c>
      <c r="H680" t="n">
        <v>81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562536</v>
      </c>
      <c r="B681" t="inlineStr">
        <is>
          <t>126_SEQ</t>
        </is>
      </c>
      <c r="C681" t="n">
        <v>674</v>
      </c>
      <c r="D681" s="3" t="n">
        <v>44649.45608796296</v>
      </c>
      <c r="E681" s="3" t="n">
        <v>44649.45613425926</v>
      </c>
      <c r="F681" t="n">
        <v>80.90000000000001</v>
      </c>
      <c r="G681" t="n">
        <v>0</v>
      </c>
      <c r="H681" t="n">
        <v>80.90000000000001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562537</v>
      </c>
      <c r="B682" t="inlineStr">
        <is>
          <t>126_SEQ</t>
        </is>
      </c>
      <c r="C682" t="n">
        <v>675</v>
      </c>
      <c r="D682" s="3" t="n">
        <v>44649.45613425926</v>
      </c>
      <c r="E682" s="3" t="n">
        <v>44649.45618055556</v>
      </c>
      <c r="F682" t="n">
        <v>80.90000000000001</v>
      </c>
      <c r="G682" t="n">
        <v>0</v>
      </c>
      <c r="H682" t="n">
        <v>80.90000000000001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562538</v>
      </c>
      <c r="B683" t="inlineStr">
        <is>
          <t>126_SEQ</t>
        </is>
      </c>
      <c r="C683" t="n">
        <v>676</v>
      </c>
      <c r="D683" s="3" t="n">
        <v>44649.45618055556</v>
      </c>
      <c r="E683" s="3" t="n">
        <v>44649.45622685185</v>
      </c>
      <c r="F683" t="n">
        <v>80.8</v>
      </c>
      <c r="G683" t="n">
        <v>0</v>
      </c>
      <c r="H683" t="n">
        <v>80.8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562539</v>
      </c>
      <c r="B684" t="inlineStr">
        <is>
          <t>126_SEQ</t>
        </is>
      </c>
      <c r="C684" t="n">
        <v>677</v>
      </c>
      <c r="D684" s="3" t="n">
        <v>44649.45622685185</v>
      </c>
      <c r="E684" s="3" t="n">
        <v>44649.45627314815</v>
      </c>
      <c r="F684" t="n">
        <v>80.8</v>
      </c>
      <c r="G684" t="n">
        <v>0</v>
      </c>
      <c r="H684" t="n">
        <v>80.8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562540</v>
      </c>
      <c r="B685" t="inlineStr">
        <is>
          <t>126_SEQ</t>
        </is>
      </c>
      <c r="C685" t="n">
        <v>678</v>
      </c>
      <c r="D685" s="3" t="n">
        <v>44649.45627314815</v>
      </c>
      <c r="E685" s="3" t="n">
        <v>44649.45631944444</v>
      </c>
      <c r="F685" t="n">
        <v>80.90000000000001</v>
      </c>
      <c r="G685" t="n">
        <v>0</v>
      </c>
      <c r="H685" t="n">
        <v>80.90000000000001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562541</v>
      </c>
      <c r="B686" t="inlineStr">
        <is>
          <t>126_SEQ</t>
        </is>
      </c>
      <c r="C686" t="n">
        <v>679</v>
      </c>
      <c r="D686" s="3" t="n">
        <v>44649.45631944444</v>
      </c>
      <c r="E686" s="3" t="n">
        <v>44649.45636574074</v>
      </c>
      <c r="F686" t="n">
        <v>81</v>
      </c>
      <c r="G686" t="n">
        <v>0</v>
      </c>
      <c r="H686" t="n">
        <v>81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562542</v>
      </c>
      <c r="B687" t="inlineStr">
        <is>
          <t>126_SEQ</t>
        </is>
      </c>
      <c r="C687" t="n">
        <v>680</v>
      </c>
      <c r="D687" s="3" t="n">
        <v>44649.45636574074</v>
      </c>
      <c r="E687" s="3" t="n">
        <v>44649.45641203703</v>
      </c>
      <c r="F687" t="n">
        <v>81.2</v>
      </c>
      <c r="G687" t="n">
        <v>0</v>
      </c>
      <c r="H687" t="n">
        <v>81.2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562543</v>
      </c>
      <c r="B688" t="inlineStr">
        <is>
          <t>126_SEQ</t>
        </is>
      </c>
      <c r="C688" t="n">
        <v>681</v>
      </c>
      <c r="D688" s="3" t="n">
        <v>44649.45641203703</v>
      </c>
      <c r="E688" s="3" t="n">
        <v>44649.45645833333</v>
      </c>
      <c r="F688" t="n">
        <v>81.2</v>
      </c>
      <c r="G688" t="n">
        <v>0</v>
      </c>
      <c r="H688" t="n">
        <v>81.2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562544</v>
      </c>
      <c r="B689" t="inlineStr">
        <is>
          <t>126_SEQ</t>
        </is>
      </c>
      <c r="C689" t="n">
        <v>682</v>
      </c>
      <c r="D689" s="3" t="n">
        <v>44649.45645833333</v>
      </c>
      <c r="E689" s="3" t="n">
        <v>44649.45650462963</v>
      </c>
      <c r="F689" t="n">
        <v>81.40000000000001</v>
      </c>
      <c r="G689" t="n">
        <v>0</v>
      </c>
      <c r="H689" t="n">
        <v>81.40000000000001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562545</v>
      </c>
      <c r="B690" t="inlineStr">
        <is>
          <t>126_SEQ</t>
        </is>
      </c>
      <c r="C690" t="n">
        <v>683</v>
      </c>
      <c r="D690" s="3" t="n">
        <v>44649.45650462963</v>
      </c>
      <c r="E690" s="3" t="n">
        <v>44649.45655092593</v>
      </c>
      <c r="F690" t="n">
        <v>81.5</v>
      </c>
      <c r="G690" t="n">
        <v>0</v>
      </c>
      <c r="H690" t="n">
        <v>81.5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562546</v>
      </c>
      <c r="B691" t="inlineStr">
        <is>
          <t>126_SEQ</t>
        </is>
      </c>
      <c r="C691" t="n">
        <v>684</v>
      </c>
      <c r="D691" s="3" t="n">
        <v>44649.45655092593</v>
      </c>
      <c r="E691" s="3" t="n">
        <v>44649.45659722222</v>
      </c>
      <c r="F691" t="n">
        <v>81.5</v>
      </c>
      <c r="G691" t="n">
        <v>0</v>
      </c>
      <c r="H691" t="n">
        <v>81.5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562547</v>
      </c>
      <c r="B692" t="inlineStr">
        <is>
          <t>126_SEQ</t>
        </is>
      </c>
      <c r="C692" t="n">
        <v>685</v>
      </c>
      <c r="D692" s="3" t="n">
        <v>44649.45659722222</v>
      </c>
      <c r="E692" s="3" t="n">
        <v>44649.45664351852</v>
      </c>
      <c r="F692" t="n">
        <v>81.59999999999999</v>
      </c>
      <c r="G692" t="n">
        <v>0</v>
      </c>
      <c r="H692" t="n">
        <v>81.59999999999999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562548</v>
      </c>
      <c r="B693" t="inlineStr">
        <is>
          <t>126_SEQ</t>
        </is>
      </c>
      <c r="C693" t="n">
        <v>686</v>
      </c>
      <c r="D693" s="3" t="n">
        <v>44649.45664351852</v>
      </c>
      <c r="E693" s="3" t="n">
        <v>44649.45668981481</v>
      </c>
      <c r="F693" t="n">
        <v>81.59999999999999</v>
      </c>
      <c r="G693" t="n">
        <v>0</v>
      </c>
      <c r="H693" t="n">
        <v>81.59999999999999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562549</v>
      </c>
      <c r="B694" t="inlineStr">
        <is>
          <t>126_SEQ</t>
        </is>
      </c>
      <c r="C694" t="n">
        <v>687</v>
      </c>
      <c r="D694" s="3" t="n">
        <v>44649.45668981481</v>
      </c>
      <c r="E694" s="3" t="n">
        <v>44649.45673611111</v>
      </c>
      <c r="F694" t="n">
        <v>81.7</v>
      </c>
      <c r="G694" t="n">
        <v>0</v>
      </c>
      <c r="H694" t="n">
        <v>81.7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562550</v>
      </c>
      <c r="B695" t="inlineStr">
        <is>
          <t>126_SEQ</t>
        </is>
      </c>
      <c r="C695" t="n">
        <v>688</v>
      </c>
      <c r="D695" s="3" t="n">
        <v>44649.45673611111</v>
      </c>
      <c r="E695" s="3" t="n">
        <v>44649.4567824074</v>
      </c>
      <c r="F695" t="n">
        <v>81.8</v>
      </c>
      <c r="G695" t="n">
        <v>0</v>
      </c>
      <c r="H695" t="n">
        <v>81.8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562551</v>
      </c>
      <c r="B696" t="inlineStr">
        <is>
          <t>126_SEQ</t>
        </is>
      </c>
      <c r="C696" t="n">
        <v>689</v>
      </c>
      <c r="D696" s="3" t="n">
        <v>44649.4567824074</v>
      </c>
      <c r="E696" s="3" t="n">
        <v>44649.4568287037</v>
      </c>
      <c r="F696" t="n">
        <v>81.8</v>
      </c>
      <c r="G696" t="n">
        <v>0</v>
      </c>
      <c r="H696" t="n">
        <v>81.8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562552</v>
      </c>
      <c r="B697" t="inlineStr">
        <is>
          <t>126_SEQ</t>
        </is>
      </c>
      <c r="C697" t="n">
        <v>690</v>
      </c>
      <c r="D697" s="3" t="n">
        <v>44649.4568287037</v>
      </c>
      <c r="E697" s="3" t="n">
        <v>44649.456875</v>
      </c>
      <c r="F697" t="n">
        <v>81.90000000000001</v>
      </c>
      <c r="G697" t="n">
        <v>0</v>
      </c>
      <c r="H697" t="n">
        <v>81.90000000000001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562553</v>
      </c>
      <c r="B698" t="inlineStr">
        <is>
          <t>126_SEQ</t>
        </is>
      </c>
      <c r="C698" t="n">
        <v>691</v>
      </c>
      <c r="D698" s="3" t="n">
        <v>44649.456875</v>
      </c>
      <c r="E698" s="3" t="n">
        <v>44649.4569212963</v>
      </c>
      <c r="F698" t="n">
        <v>81.90000000000001</v>
      </c>
      <c r="G698" t="n">
        <v>0</v>
      </c>
      <c r="H698" t="n">
        <v>81.90000000000001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562554</v>
      </c>
      <c r="B699" t="inlineStr">
        <is>
          <t>126_SEQ</t>
        </is>
      </c>
      <c r="C699" t="n">
        <v>692</v>
      </c>
      <c r="D699" s="3" t="n">
        <v>44649.4569212963</v>
      </c>
      <c r="E699" s="3" t="n">
        <v>44649.4569675926</v>
      </c>
      <c r="F699" t="n">
        <v>82</v>
      </c>
      <c r="G699" t="n">
        <v>0</v>
      </c>
      <c r="H699" t="n">
        <v>82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562555</v>
      </c>
      <c r="B700" t="inlineStr">
        <is>
          <t>126_SEQ</t>
        </is>
      </c>
      <c r="C700" t="n">
        <v>693</v>
      </c>
      <c r="D700" s="3" t="n">
        <v>44649.4569675926</v>
      </c>
      <c r="E700" s="3" t="n">
        <v>44649.45701388889</v>
      </c>
      <c r="F700" t="n">
        <v>82.09999999999999</v>
      </c>
      <c r="G700" t="n">
        <v>0</v>
      </c>
      <c r="H700" t="n">
        <v>82.09999999999999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562556</v>
      </c>
      <c r="B701" t="inlineStr">
        <is>
          <t>126_SEQ</t>
        </is>
      </c>
      <c r="C701" t="n">
        <v>694</v>
      </c>
      <c r="D701" s="3" t="n">
        <v>44649.45701388889</v>
      </c>
      <c r="E701" s="3" t="n">
        <v>44649.45706018519</v>
      </c>
      <c r="F701" t="n">
        <v>82.2</v>
      </c>
      <c r="G701" t="n">
        <v>0</v>
      </c>
      <c r="H701" t="n">
        <v>82.2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562557</v>
      </c>
      <c r="B702" t="inlineStr">
        <is>
          <t>126_SEQ</t>
        </is>
      </c>
      <c r="C702" t="n">
        <v>695</v>
      </c>
      <c r="D702" s="3" t="n">
        <v>44649.45706018519</v>
      </c>
      <c r="E702" s="3" t="n">
        <v>44649.45710648148</v>
      </c>
      <c r="F702" t="n">
        <v>82.5</v>
      </c>
      <c r="G702" t="n">
        <v>0</v>
      </c>
      <c r="H702" t="n">
        <v>82.5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562558</v>
      </c>
      <c r="B703" t="inlineStr">
        <is>
          <t>126_SEQ</t>
        </is>
      </c>
      <c r="C703" t="n">
        <v>696</v>
      </c>
      <c r="D703" s="3" t="n">
        <v>44649.45710648148</v>
      </c>
      <c r="E703" s="3" t="n">
        <v>44649.45715277778</v>
      </c>
      <c r="F703" t="n">
        <v>82.5</v>
      </c>
      <c r="G703" t="n">
        <v>0</v>
      </c>
      <c r="H703" t="n">
        <v>82.5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562559</v>
      </c>
      <c r="B704" t="inlineStr">
        <is>
          <t>126_SEQ</t>
        </is>
      </c>
      <c r="C704" t="n">
        <v>697</v>
      </c>
      <c r="D704" s="3" t="n">
        <v>44649.45715277778</v>
      </c>
      <c r="E704" s="3" t="n">
        <v>44649.45719907407</v>
      </c>
      <c r="F704" t="n">
        <v>82.59999999999999</v>
      </c>
      <c r="G704" t="n">
        <v>0</v>
      </c>
      <c r="H704" t="n">
        <v>82.59999999999999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562560</v>
      </c>
      <c r="B705" t="inlineStr">
        <is>
          <t>126_SEQ</t>
        </is>
      </c>
      <c r="C705" t="n">
        <v>698</v>
      </c>
      <c r="D705" s="3" t="n">
        <v>44649.45719907407</v>
      </c>
      <c r="E705" s="3" t="n">
        <v>44649.45724537037</v>
      </c>
      <c r="F705" t="n">
        <v>82.7</v>
      </c>
      <c r="G705" t="n">
        <v>0</v>
      </c>
      <c r="H705" t="n">
        <v>82.7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562561</v>
      </c>
      <c r="B706" t="inlineStr">
        <is>
          <t>126_SEQ</t>
        </is>
      </c>
      <c r="C706" t="n">
        <v>699</v>
      </c>
      <c r="D706" s="3" t="n">
        <v>44649.45724537037</v>
      </c>
      <c r="E706" s="3" t="n">
        <v>44649.45729166667</v>
      </c>
      <c r="F706" t="n">
        <v>82.8</v>
      </c>
      <c r="G706" t="n">
        <v>0</v>
      </c>
      <c r="H706" t="n">
        <v>82.8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562562</v>
      </c>
      <c r="B707" t="inlineStr">
        <is>
          <t>126_SEQ</t>
        </is>
      </c>
      <c r="C707" t="n">
        <v>700</v>
      </c>
      <c r="D707" s="3" t="n">
        <v>44649.45729166667</v>
      </c>
      <c r="E707" s="3" t="n">
        <v>44649.45733796297</v>
      </c>
      <c r="F707" t="n">
        <v>82.8</v>
      </c>
      <c r="G707" t="n">
        <v>0</v>
      </c>
      <c r="H707" t="n">
        <v>82.8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562563</v>
      </c>
      <c r="B708" t="inlineStr">
        <is>
          <t>126_SEQ</t>
        </is>
      </c>
      <c r="C708" t="n">
        <v>701</v>
      </c>
      <c r="D708" s="3" t="n">
        <v>44649.45733796297</v>
      </c>
      <c r="E708" s="3" t="n">
        <v>44649.45738425926</v>
      </c>
      <c r="F708" t="n">
        <v>82.7</v>
      </c>
      <c r="G708" t="n">
        <v>0</v>
      </c>
      <c r="H708" t="n">
        <v>82.7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562564</v>
      </c>
      <c r="B709" t="inlineStr">
        <is>
          <t>126_SEQ</t>
        </is>
      </c>
      <c r="C709" t="n">
        <v>702</v>
      </c>
      <c r="D709" s="3" t="n">
        <v>44649.45738425926</v>
      </c>
      <c r="E709" s="3" t="n">
        <v>44649.45743055556</v>
      </c>
      <c r="F709" t="n">
        <v>82.8</v>
      </c>
      <c r="G709" t="n">
        <v>0</v>
      </c>
      <c r="H709" t="n">
        <v>82.8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562565</v>
      </c>
      <c r="B710" t="inlineStr">
        <is>
          <t>126_SEQ</t>
        </is>
      </c>
      <c r="C710" t="n">
        <v>703</v>
      </c>
      <c r="D710" s="3" t="n">
        <v>44649.45743055556</v>
      </c>
      <c r="E710" s="3" t="n">
        <v>44649.45747685185</v>
      </c>
      <c r="F710" t="n">
        <v>82.90000000000001</v>
      </c>
      <c r="G710" t="n">
        <v>0</v>
      </c>
      <c r="H710" t="n">
        <v>82.90000000000001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562566</v>
      </c>
      <c r="B711" t="inlineStr">
        <is>
          <t>126_SEQ</t>
        </is>
      </c>
      <c r="C711" t="n">
        <v>704</v>
      </c>
      <c r="D711" s="3" t="n">
        <v>44649.45747685185</v>
      </c>
      <c r="E711" s="3" t="n">
        <v>44649.45752314815</v>
      </c>
      <c r="F711" t="n">
        <v>83</v>
      </c>
      <c r="G711" t="n">
        <v>0</v>
      </c>
      <c r="H711" t="n">
        <v>83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562567</v>
      </c>
      <c r="B712" t="inlineStr">
        <is>
          <t>126_SEQ</t>
        </is>
      </c>
      <c r="C712" t="n">
        <v>705</v>
      </c>
      <c r="D712" s="3" t="n">
        <v>44649.45752314815</v>
      </c>
      <c r="E712" s="3" t="n">
        <v>44649.45756944444</v>
      </c>
      <c r="F712" t="n">
        <v>83.09999999999999</v>
      </c>
      <c r="G712" t="n">
        <v>0</v>
      </c>
      <c r="H712" t="n">
        <v>83.09999999999999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562568</v>
      </c>
      <c r="B713" t="inlineStr">
        <is>
          <t>126_SEQ</t>
        </is>
      </c>
      <c r="C713" t="n">
        <v>706</v>
      </c>
      <c r="D713" s="3" t="n">
        <v>44649.45756944444</v>
      </c>
      <c r="E713" s="3" t="n">
        <v>44649.45761574074</v>
      </c>
      <c r="F713" t="n">
        <v>83.09999999999999</v>
      </c>
      <c r="G713" t="n">
        <v>0</v>
      </c>
      <c r="H713" t="n">
        <v>83.09999999999999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562569</v>
      </c>
      <c r="B714" t="inlineStr">
        <is>
          <t>126_SEQ</t>
        </is>
      </c>
      <c r="C714" t="n">
        <v>707</v>
      </c>
      <c r="D714" s="3" t="n">
        <v>44649.45761574074</v>
      </c>
      <c r="E714" s="3" t="n">
        <v>44649.45766203704</v>
      </c>
      <c r="F714" t="n">
        <v>83</v>
      </c>
      <c r="G714" t="n">
        <v>0</v>
      </c>
      <c r="H714" t="n">
        <v>83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562570</v>
      </c>
      <c r="B715" t="inlineStr">
        <is>
          <t>126_SEQ</t>
        </is>
      </c>
      <c r="C715" t="n">
        <v>708</v>
      </c>
      <c r="D715" s="3" t="n">
        <v>44649.45766203704</v>
      </c>
      <c r="E715" s="3" t="n">
        <v>44649.45770833334</v>
      </c>
      <c r="F715" t="n">
        <v>82.90000000000001</v>
      </c>
      <c r="G715" t="n">
        <v>0</v>
      </c>
      <c r="H715" t="n">
        <v>82.90000000000001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562571</v>
      </c>
      <c r="B716" t="inlineStr">
        <is>
          <t>126_SEQ</t>
        </is>
      </c>
      <c r="C716" t="n">
        <v>709</v>
      </c>
      <c r="D716" s="3" t="n">
        <v>44649.45770833334</v>
      </c>
      <c r="E716" s="3" t="n">
        <v>44649.45775462963</v>
      </c>
      <c r="F716" t="n">
        <v>83</v>
      </c>
      <c r="G716" t="n">
        <v>0</v>
      </c>
      <c r="H716" t="n">
        <v>83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562572</v>
      </c>
      <c r="B717" t="inlineStr">
        <is>
          <t>126_SEQ</t>
        </is>
      </c>
      <c r="C717" t="n">
        <v>710</v>
      </c>
      <c r="D717" s="3" t="n">
        <v>44649.45775462963</v>
      </c>
      <c r="E717" s="3" t="n">
        <v>44649.45780092593</v>
      </c>
      <c r="F717" t="n">
        <v>82.90000000000001</v>
      </c>
      <c r="G717" t="n">
        <v>0</v>
      </c>
      <c r="H717" t="n">
        <v>82.90000000000001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562573</v>
      </c>
      <c r="B718" t="inlineStr">
        <is>
          <t>126_SEQ</t>
        </is>
      </c>
      <c r="C718" t="n">
        <v>711</v>
      </c>
      <c r="D718" s="3" t="n">
        <v>44649.45780092593</v>
      </c>
      <c r="E718" s="3" t="n">
        <v>44649.45784722222</v>
      </c>
      <c r="F718" t="n">
        <v>83</v>
      </c>
      <c r="G718" t="n">
        <v>0</v>
      </c>
      <c r="H718" t="n">
        <v>83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562574</v>
      </c>
      <c r="B719" t="inlineStr">
        <is>
          <t>126_SEQ</t>
        </is>
      </c>
      <c r="C719" t="n">
        <v>712</v>
      </c>
      <c r="D719" s="3" t="n">
        <v>44649.45784722222</v>
      </c>
      <c r="E719" s="3" t="n">
        <v>44649.45789351852</v>
      </c>
      <c r="F719" t="n">
        <v>82.90000000000001</v>
      </c>
      <c r="G719" t="n">
        <v>0</v>
      </c>
      <c r="H719" t="n">
        <v>82.90000000000001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562575</v>
      </c>
      <c r="B720" t="inlineStr">
        <is>
          <t>126_SEQ</t>
        </is>
      </c>
      <c r="C720" t="n">
        <v>713</v>
      </c>
      <c r="D720" s="3" t="n">
        <v>44649.45789351852</v>
      </c>
      <c r="E720" s="3" t="n">
        <v>44649.45793981481</v>
      </c>
      <c r="F720" t="n">
        <v>82.90000000000001</v>
      </c>
      <c r="G720" t="n">
        <v>0</v>
      </c>
      <c r="H720" t="n">
        <v>82.90000000000001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562576</v>
      </c>
      <c r="B721" t="inlineStr">
        <is>
          <t>126_SEQ</t>
        </is>
      </c>
      <c r="C721" t="n">
        <v>714</v>
      </c>
      <c r="D721" s="3" t="n">
        <v>44649.45793981481</v>
      </c>
      <c r="E721" s="3" t="n">
        <v>44649.45798611111</v>
      </c>
      <c r="F721" t="n">
        <v>82.90000000000001</v>
      </c>
      <c r="G721" t="n">
        <v>0</v>
      </c>
      <c r="H721" t="n">
        <v>82.90000000000001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562577</v>
      </c>
      <c r="B722" t="inlineStr">
        <is>
          <t>126_SEQ</t>
        </is>
      </c>
      <c r="C722" t="n">
        <v>715</v>
      </c>
      <c r="D722" s="3" t="n">
        <v>44649.45798611111</v>
      </c>
      <c r="E722" s="3" t="n">
        <v>44649.4580324074</v>
      </c>
      <c r="F722" t="n">
        <v>82.8</v>
      </c>
      <c r="G722" t="n">
        <v>0</v>
      </c>
      <c r="H722" t="n">
        <v>82.8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562578</v>
      </c>
      <c r="B723" t="inlineStr">
        <is>
          <t>126_SEQ</t>
        </is>
      </c>
      <c r="C723" t="n">
        <v>716</v>
      </c>
      <c r="D723" s="3" t="n">
        <v>44649.4580324074</v>
      </c>
      <c r="E723" s="3" t="n">
        <v>44649.4580787037</v>
      </c>
      <c r="F723" t="n">
        <v>82.7</v>
      </c>
      <c r="G723" t="n">
        <v>0</v>
      </c>
      <c r="H723" t="n">
        <v>82.7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562579</v>
      </c>
      <c r="B724" t="inlineStr">
        <is>
          <t>126_SEQ</t>
        </is>
      </c>
      <c r="C724" t="n">
        <v>717</v>
      </c>
      <c r="D724" s="3" t="n">
        <v>44649.4580787037</v>
      </c>
      <c r="E724" s="3" t="n">
        <v>44649.458125</v>
      </c>
      <c r="F724" t="n">
        <v>82.5</v>
      </c>
      <c r="G724" t="n">
        <v>0</v>
      </c>
      <c r="H724" t="n">
        <v>82.5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562580</v>
      </c>
      <c r="B725" t="inlineStr">
        <is>
          <t>126_SEQ</t>
        </is>
      </c>
      <c r="C725" t="n">
        <v>718</v>
      </c>
      <c r="D725" s="3" t="n">
        <v>44649.458125</v>
      </c>
      <c r="E725" s="3" t="n">
        <v>44649.4581712963</v>
      </c>
      <c r="F725" t="n">
        <v>82.5</v>
      </c>
      <c r="G725" t="n">
        <v>0</v>
      </c>
      <c r="H725" t="n">
        <v>82.5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562581</v>
      </c>
      <c r="B726" t="inlineStr">
        <is>
          <t>126_SEQ</t>
        </is>
      </c>
      <c r="C726" t="n">
        <v>719</v>
      </c>
      <c r="D726" s="3" t="n">
        <v>44649.4581712963</v>
      </c>
      <c r="E726" s="3" t="n">
        <v>44649.45821759259</v>
      </c>
      <c r="F726" t="n">
        <v>82.40000000000001</v>
      </c>
      <c r="G726" t="n">
        <v>0</v>
      </c>
      <c r="H726" t="n">
        <v>82.40000000000001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562582</v>
      </c>
      <c r="B727" t="inlineStr">
        <is>
          <t>126_SEQ</t>
        </is>
      </c>
      <c r="C727" t="n">
        <v>720</v>
      </c>
      <c r="D727" s="3" t="n">
        <v>44649.45821759259</v>
      </c>
      <c r="E727" s="3" t="n">
        <v>44649.45826388889</v>
      </c>
      <c r="F727" t="n">
        <v>82.3</v>
      </c>
      <c r="G727" t="n">
        <v>0</v>
      </c>
      <c r="H727" t="n">
        <v>82.3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562583</v>
      </c>
      <c r="B728" t="inlineStr">
        <is>
          <t>126_SEQ</t>
        </is>
      </c>
      <c r="C728" t="n">
        <v>721</v>
      </c>
      <c r="D728" s="3" t="n">
        <v>44649.45826388889</v>
      </c>
      <c r="E728" s="3" t="n">
        <v>44649.45831018518</v>
      </c>
      <c r="F728" t="n">
        <v>82.3</v>
      </c>
      <c r="G728" t="n">
        <v>0</v>
      </c>
      <c r="H728" t="n">
        <v>82.3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562584</v>
      </c>
      <c r="B729" t="inlineStr">
        <is>
          <t>126_SEQ</t>
        </is>
      </c>
      <c r="C729" t="n">
        <v>722</v>
      </c>
      <c r="D729" s="3" t="n">
        <v>44649.45831018518</v>
      </c>
      <c r="E729" s="3" t="n">
        <v>44649.45835648148</v>
      </c>
      <c r="F729" t="n">
        <v>82.40000000000001</v>
      </c>
      <c r="G729" t="n">
        <v>0</v>
      </c>
      <c r="H729" t="n">
        <v>82.40000000000001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562585</v>
      </c>
      <c r="B730" t="inlineStr">
        <is>
          <t>126_SEQ</t>
        </is>
      </c>
      <c r="C730" t="n">
        <v>723</v>
      </c>
      <c r="D730" s="3" t="n">
        <v>44649.45835648148</v>
      </c>
      <c r="E730" s="3" t="n">
        <v>44649.45840277777</v>
      </c>
      <c r="F730" t="n">
        <v>82.7</v>
      </c>
      <c r="G730" t="n">
        <v>0</v>
      </c>
      <c r="H730" t="n">
        <v>82.7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562586</v>
      </c>
      <c r="B731" t="inlineStr">
        <is>
          <t>126_SEQ</t>
        </is>
      </c>
      <c r="C731" t="n">
        <v>724</v>
      </c>
      <c r="D731" s="3" t="n">
        <v>44649.45840277777</v>
      </c>
      <c r="E731" s="3" t="n">
        <v>44649.45844907407</v>
      </c>
      <c r="F731" t="n">
        <v>82.90000000000001</v>
      </c>
      <c r="G731" t="n">
        <v>0</v>
      </c>
      <c r="H731" t="n">
        <v>82.90000000000001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562587</v>
      </c>
      <c r="B732" t="inlineStr">
        <is>
          <t>126_SEQ</t>
        </is>
      </c>
      <c r="C732" t="n">
        <v>725</v>
      </c>
      <c r="D732" s="3" t="n">
        <v>44649.45844907407</v>
      </c>
      <c r="E732" s="3" t="n">
        <v>44649.45849537037</v>
      </c>
      <c r="F732" t="n">
        <v>83</v>
      </c>
      <c r="G732" t="n">
        <v>0</v>
      </c>
      <c r="H732" t="n">
        <v>83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562588</v>
      </c>
      <c r="B733" t="inlineStr">
        <is>
          <t>126_SEQ</t>
        </is>
      </c>
      <c r="C733" t="n">
        <v>726</v>
      </c>
      <c r="D733" s="3" t="n">
        <v>44649.45849537037</v>
      </c>
      <c r="E733" s="3" t="n">
        <v>44649.45854166667</v>
      </c>
      <c r="F733" t="n">
        <v>82.90000000000001</v>
      </c>
      <c r="G733" t="n">
        <v>0</v>
      </c>
      <c r="H733" t="n">
        <v>82.90000000000001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562589</v>
      </c>
      <c r="B734" t="inlineStr">
        <is>
          <t>126_SEQ</t>
        </is>
      </c>
      <c r="C734" t="n">
        <v>727</v>
      </c>
      <c r="D734" s="3" t="n">
        <v>44649.45854166667</v>
      </c>
      <c r="E734" s="3" t="n">
        <v>44649.45858796296</v>
      </c>
      <c r="F734" t="n">
        <v>82.90000000000001</v>
      </c>
      <c r="G734" t="n">
        <v>0</v>
      </c>
      <c r="H734" t="n">
        <v>82.90000000000001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562590</v>
      </c>
      <c r="B735" t="inlineStr">
        <is>
          <t>126_SEQ</t>
        </is>
      </c>
      <c r="C735" t="n">
        <v>728</v>
      </c>
      <c r="D735" s="3" t="n">
        <v>44649.45858796296</v>
      </c>
      <c r="E735" s="3" t="n">
        <v>44649.45863425926</v>
      </c>
      <c r="F735" t="n">
        <v>82.8</v>
      </c>
      <c r="G735" t="n">
        <v>0</v>
      </c>
      <c r="H735" t="n">
        <v>82.8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562591</v>
      </c>
      <c r="B736" t="inlineStr">
        <is>
          <t>126_SEQ</t>
        </is>
      </c>
      <c r="C736" t="n">
        <v>729</v>
      </c>
      <c r="D736" s="3" t="n">
        <v>44649.45863425926</v>
      </c>
      <c r="E736" s="3" t="n">
        <v>44649.45868055556</v>
      </c>
      <c r="F736" t="n">
        <v>82.8</v>
      </c>
      <c r="G736" t="n">
        <v>0</v>
      </c>
      <c r="H736" t="n">
        <v>82.8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562592</v>
      </c>
      <c r="B737" t="inlineStr">
        <is>
          <t>126_SEQ</t>
        </is>
      </c>
      <c r="C737" t="n">
        <v>730</v>
      </c>
      <c r="D737" s="3" t="n">
        <v>44649.45868055556</v>
      </c>
      <c r="E737" s="3" t="n">
        <v>44649.45872685185</v>
      </c>
      <c r="F737" t="n">
        <v>82.59999999999999</v>
      </c>
      <c r="G737" t="n">
        <v>0</v>
      </c>
      <c r="H737" t="n">
        <v>82.59999999999999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562593</v>
      </c>
      <c r="B738" t="inlineStr">
        <is>
          <t>126_SEQ</t>
        </is>
      </c>
      <c r="C738" t="n">
        <v>731</v>
      </c>
      <c r="D738" s="3" t="n">
        <v>44649.45872685185</v>
      </c>
      <c r="E738" s="3" t="n">
        <v>44649.45877314815</v>
      </c>
      <c r="F738" t="n">
        <v>82.59999999999999</v>
      </c>
      <c r="G738" t="n">
        <v>0</v>
      </c>
      <c r="H738" t="n">
        <v>82.59999999999999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562594</v>
      </c>
      <c r="B739" t="inlineStr">
        <is>
          <t>126_SEQ</t>
        </is>
      </c>
      <c r="C739" t="n">
        <v>732</v>
      </c>
      <c r="D739" s="3" t="n">
        <v>44649.45877314815</v>
      </c>
      <c r="E739" s="3" t="n">
        <v>44649.45881944444</v>
      </c>
      <c r="F739" t="n">
        <v>82.59999999999999</v>
      </c>
      <c r="G739" t="n">
        <v>0</v>
      </c>
      <c r="H739" t="n">
        <v>82.59999999999999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562595</v>
      </c>
      <c r="B740" t="inlineStr">
        <is>
          <t>126_SEQ</t>
        </is>
      </c>
      <c r="C740" t="n">
        <v>733</v>
      </c>
      <c r="D740" s="3" t="n">
        <v>44649.45881944444</v>
      </c>
      <c r="E740" s="3" t="n">
        <v>44649.45886574074</v>
      </c>
      <c r="F740" t="n">
        <v>82.5</v>
      </c>
      <c r="G740" t="n">
        <v>0</v>
      </c>
      <c r="H740" t="n">
        <v>82.5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562596</v>
      </c>
      <c r="B741" t="inlineStr">
        <is>
          <t>126_SEQ</t>
        </is>
      </c>
      <c r="C741" t="n">
        <v>734</v>
      </c>
      <c r="D741" s="3" t="n">
        <v>44649.45886574074</v>
      </c>
      <c r="E741" s="3" t="n">
        <v>44649.45891203704</v>
      </c>
      <c r="F741" t="n">
        <v>82.59999999999999</v>
      </c>
      <c r="G741" t="n">
        <v>0</v>
      </c>
      <c r="H741" t="n">
        <v>82.59999999999999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562597</v>
      </c>
      <c r="B742" t="inlineStr">
        <is>
          <t>126_SEQ</t>
        </is>
      </c>
      <c r="C742" t="n">
        <v>735</v>
      </c>
      <c r="D742" s="3" t="n">
        <v>44649.45891203704</v>
      </c>
      <c r="E742" s="3" t="n">
        <v>44649.45895833334</v>
      </c>
      <c r="F742" t="n">
        <v>82.7</v>
      </c>
      <c r="G742" t="n">
        <v>0</v>
      </c>
      <c r="H742" t="n">
        <v>82.7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562598</v>
      </c>
      <c r="B743" t="inlineStr">
        <is>
          <t>126_SEQ</t>
        </is>
      </c>
      <c r="C743" t="n">
        <v>736</v>
      </c>
      <c r="D743" s="3" t="n">
        <v>44649.45895833334</v>
      </c>
      <c r="E743" s="3" t="n">
        <v>44649.45900462963</v>
      </c>
      <c r="F743" t="n">
        <v>82.7</v>
      </c>
      <c r="G743" t="n">
        <v>0</v>
      </c>
      <c r="H743" t="n">
        <v>82.7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562599</v>
      </c>
      <c r="B744" t="inlineStr">
        <is>
          <t>126_SEQ</t>
        </is>
      </c>
      <c r="C744" t="n">
        <v>737</v>
      </c>
      <c r="D744" s="3" t="n">
        <v>44649.45900462963</v>
      </c>
      <c r="E744" s="3" t="n">
        <v>44649.45905092593</v>
      </c>
      <c r="F744" t="n">
        <v>82.8</v>
      </c>
      <c r="G744" t="n">
        <v>0</v>
      </c>
      <c r="H744" t="n">
        <v>82.8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562600</v>
      </c>
      <c r="B745" t="inlineStr">
        <is>
          <t>126_SEQ</t>
        </is>
      </c>
      <c r="C745" t="n">
        <v>738</v>
      </c>
      <c r="D745" s="3" t="n">
        <v>44649.45905092593</v>
      </c>
      <c r="E745" s="3" t="n">
        <v>44649.45909722222</v>
      </c>
      <c r="F745" t="n">
        <v>82.8</v>
      </c>
      <c r="G745" t="n">
        <v>0</v>
      </c>
      <c r="H745" t="n">
        <v>82.8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562601</v>
      </c>
      <c r="B746" t="inlineStr">
        <is>
          <t>126_SEQ</t>
        </is>
      </c>
      <c r="C746" t="n">
        <v>739</v>
      </c>
      <c r="D746" s="3" t="n">
        <v>44649.45909722222</v>
      </c>
      <c r="E746" s="3" t="n">
        <v>44649.45914351852</v>
      </c>
      <c r="F746" t="n">
        <v>83</v>
      </c>
      <c r="G746" t="n">
        <v>0</v>
      </c>
      <c r="H746" t="n">
        <v>83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562602</v>
      </c>
      <c r="B747" t="inlineStr">
        <is>
          <t>126_SEQ</t>
        </is>
      </c>
      <c r="C747" t="n">
        <v>740</v>
      </c>
      <c r="D747" s="3" t="n">
        <v>44649.45914351852</v>
      </c>
      <c r="E747" s="3" t="n">
        <v>44649.45918981481</v>
      </c>
      <c r="F747" t="n">
        <v>83</v>
      </c>
      <c r="G747" t="n">
        <v>0</v>
      </c>
      <c r="H747" t="n">
        <v>83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562603</v>
      </c>
      <c r="B748" t="inlineStr">
        <is>
          <t>126_SEQ</t>
        </is>
      </c>
      <c r="C748" t="n">
        <v>741</v>
      </c>
      <c r="D748" s="3" t="n">
        <v>44649.45918981481</v>
      </c>
      <c r="E748" s="3" t="n">
        <v>44649.45923611111</v>
      </c>
      <c r="F748" t="n">
        <v>83.2</v>
      </c>
      <c r="G748" t="n">
        <v>0</v>
      </c>
      <c r="H748" t="n">
        <v>83.2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562604</v>
      </c>
      <c r="B749" t="inlineStr">
        <is>
          <t>126_SEQ</t>
        </is>
      </c>
      <c r="C749" t="n">
        <v>742</v>
      </c>
      <c r="D749" s="3" t="n">
        <v>44649.45923611111</v>
      </c>
      <c r="E749" s="3" t="n">
        <v>44649.45928240741</v>
      </c>
      <c r="F749" t="n">
        <v>83.2</v>
      </c>
      <c r="G749" t="n">
        <v>0</v>
      </c>
      <c r="H749" t="n">
        <v>83.2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562605</v>
      </c>
      <c r="B750" t="inlineStr">
        <is>
          <t>126_SEQ</t>
        </is>
      </c>
      <c r="C750" t="n">
        <v>743</v>
      </c>
      <c r="D750" s="3" t="n">
        <v>44649.45928240741</v>
      </c>
      <c r="E750" s="3" t="n">
        <v>44649.45932870371</v>
      </c>
      <c r="F750" t="n">
        <v>83.3</v>
      </c>
      <c r="G750" t="n">
        <v>0</v>
      </c>
      <c r="H750" t="n">
        <v>83.3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562606</v>
      </c>
      <c r="B751" t="inlineStr">
        <is>
          <t>126_SEQ</t>
        </is>
      </c>
      <c r="C751" t="n">
        <v>744</v>
      </c>
      <c r="D751" s="3" t="n">
        <v>44649.45932870371</v>
      </c>
      <c r="E751" s="3" t="n">
        <v>44649.459375</v>
      </c>
      <c r="F751" t="n">
        <v>83.3</v>
      </c>
      <c r="G751" t="n">
        <v>0</v>
      </c>
      <c r="H751" t="n">
        <v>83.3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562607</v>
      </c>
      <c r="B752" t="inlineStr">
        <is>
          <t>126_SEQ</t>
        </is>
      </c>
      <c r="C752" t="n">
        <v>745</v>
      </c>
      <c r="D752" s="3" t="n">
        <v>44649.459375</v>
      </c>
      <c r="E752" s="3" t="n">
        <v>44649.4594212963</v>
      </c>
      <c r="F752" t="n">
        <v>83.2</v>
      </c>
      <c r="G752" t="n">
        <v>0</v>
      </c>
      <c r="H752" t="n">
        <v>83.2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562608</v>
      </c>
      <c r="B753" t="inlineStr">
        <is>
          <t>126_SEQ</t>
        </is>
      </c>
      <c r="C753" t="n">
        <v>746</v>
      </c>
      <c r="D753" s="3" t="n">
        <v>44649.4594212963</v>
      </c>
      <c r="E753" s="3" t="n">
        <v>44649.45946759259</v>
      </c>
      <c r="F753" t="n">
        <v>83.09999999999999</v>
      </c>
      <c r="G753" t="n">
        <v>0</v>
      </c>
      <c r="H753" t="n">
        <v>83.09999999999999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562609</v>
      </c>
      <c r="B754" t="inlineStr">
        <is>
          <t>126_SEQ</t>
        </is>
      </c>
      <c r="C754" t="n">
        <v>747</v>
      </c>
      <c r="D754" s="3" t="n">
        <v>44649.45946759259</v>
      </c>
      <c r="E754" s="3" t="n">
        <v>44649.45951388889</v>
      </c>
      <c r="F754" t="n">
        <v>83.09999999999999</v>
      </c>
      <c r="G754" t="n">
        <v>0</v>
      </c>
      <c r="H754" t="n">
        <v>83.09999999999999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562610</v>
      </c>
      <c r="B755" t="inlineStr">
        <is>
          <t>126_SEQ</t>
        </is>
      </c>
      <c r="C755" t="n">
        <v>748</v>
      </c>
      <c r="D755" s="3" t="n">
        <v>44649.45951388889</v>
      </c>
      <c r="E755" s="3" t="n">
        <v>44649.45956018518</v>
      </c>
      <c r="F755" t="n">
        <v>83</v>
      </c>
      <c r="G755" t="n">
        <v>0</v>
      </c>
      <c r="H755" t="n">
        <v>83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562611</v>
      </c>
      <c r="B756" t="inlineStr">
        <is>
          <t>126_SEQ</t>
        </is>
      </c>
      <c r="C756" t="n">
        <v>749</v>
      </c>
      <c r="D756" s="3" t="n">
        <v>44649.45956018518</v>
      </c>
      <c r="E756" s="3" t="n">
        <v>44649.45960648148</v>
      </c>
      <c r="F756" t="n">
        <v>83</v>
      </c>
      <c r="G756" t="n">
        <v>0</v>
      </c>
      <c r="H756" t="n">
        <v>83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562612</v>
      </c>
      <c r="B757" t="inlineStr">
        <is>
          <t>126_SEQ</t>
        </is>
      </c>
      <c r="C757" t="n">
        <v>750</v>
      </c>
      <c r="D757" s="3" t="n">
        <v>44649.45960648148</v>
      </c>
      <c r="E757" s="3" t="n">
        <v>44649.45965277778</v>
      </c>
      <c r="F757" t="n">
        <v>82.90000000000001</v>
      </c>
      <c r="G757" t="n">
        <v>0</v>
      </c>
      <c r="H757" t="n">
        <v>82.90000000000001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562613</v>
      </c>
      <c r="B758" t="inlineStr">
        <is>
          <t>126_SEQ</t>
        </is>
      </c>
      <c r="C758" t="n">
        <v>751</v>
      </c>
      <c r="D758" s="3" t="n">
        <v>44649.45965277778</v>
      </c>
      <c r="E758" s="3" t="n">
        <v>44649.45969907408</v>
      </c>
      <c r="F758" t="n">
        <v>82.8</v>
      </c>
      <c r="G758" t="n">
        <v>0</v>
      </c>
      <c r="H758" t="n">
        <v>82.8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562614</v>
      </c>
      <c r="B759" t="inlineStr">
        <is>
          <t>126_SEQ</t>
        </is>
      </c>
      <c r="C759" t="n">
        <v>752</v>
      </c>
      <c r="D759" s="3" t="n">
        <v>44649.45969907408</v>
      </c>
      <c r="E759" s="3" t="n">
        <v>44649.45975694444</v>
      </c>
      <c r="F759" t="n">
        <v>82.7</v>
      </c>
      <c r="G759" t="n">
        <v>0</v>
      </c>
      <c r="H759" t="n">
        <v>82.7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562615</v>
      </c>
      <c r="B760" t="inlineStr">
        <is>
          <t>126_SEQ</t>
        </is>
      </c>
      <c r="C760" t="n">
        <v>753</v>
      </c>
      <c r="D760" s="3" t="n">
        <v>44649.45975694444</v>
      </c>
      <c r="E760" s="3" t="n">
        <v>44649.45979166667</v>
      </c>
      <c r="F760" t="n">
        <v>82.7</v>
      </c>
      <c r="G760" t="n">
        <v>0</v>
      </c>
      <c r="H760" t="n">
        <v>82.7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562616</v>
      </c>
      <c r="B761" t="inlineStr">
        <is>
          <t>126_SEQ</t>
        </is>
      </c>
      <c r="C761" t="n">
        <v>754</v>
      </c>
      <c r="D761" s="3" t="n">
        <v>44649.45979166667</v>
      </c>
      <c r="E761" s="3" t="n">
        <v>44649.45983796296</v>
      </c>
      <c r="F761" t="n">
        <v>82.7</v>
      </c>
      <c r="G761" t="n">
        <v>0</v>
      </c>
      <c r="H761" t="n">
        <v>82.7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562617</v>
      </c>
      <c r="B762" t="inlineStr">
        <is>
          <t>126_SEQ</t>
        </is>
      </c>
      <c r="C762" t="n">
        <v>755</v>
      </c>
      <c r="D762" s="3" t="n">
        <v>44649.45983796296</v>
      </c>
      <c r="E762" s="3" t="n">
        <v>44649.45988425926</v>
      </c>
      <c r="F762" t="n">
        <v>82.90000000000001</v>
      </c>
      <c r="G762" t="n">
        <v>0</v>
      </c>
      <c r="H762" t="n">
        <v>82.90000000000001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562618</v>
      </c>
      <c r="B763" t="inlineStr">
        <is>
          <t>126_SEQ</t>
        </is>
      </c>
      <c r="C763" t="n">
        <v>756</v>
      </c>
      <c r="D763" s="3" t="n">
        <v>44649.45988425926</v>
      </c>
      <c r="E763" s="3" t="n">
        <v>44649.45993055555</v>
      </c>
      <c r="F763" t="n">
        <v>82.8</v>
      </c>
      <c r="G763" t="n">
        <v>0</v>
      </c>
      <c r="H763" t="n">
        <v>82.8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562619</v>
      </c>
      <c r="B764" t="inlineStr">
        <is>
          <t>126_SEQ</t>
        </is>
      </c>
      <c r="C764" t="n">
        <v>757</v>
      </c>
      <c r="D764" s="3" t="n">
        <v>44649.45993055555</v>
      </c>
      <c r="E764" s="3" t="n">
        <v>44649.45997685185</v>
      </c>
      <c r="F764" t="n">
        <v>82.8</v>
      </c>
      <c r="G764" t="n">
        <v>0</v>
      </c>
      <c r="H764" t="n">
        <v>82.8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562620</v>
      </c>
      <c r="B765" t="inlineStr">
        <is>
          <t>126_SEQ</t>
        </is>
      </c>
      <c r="C765" t="n">
        <v>758</v>
      </c>
      <c r="D765" s="3" t="n">
        <v>44649.45997685185</v>
      </c>
      <c r="E765" s="3" t="n">
        <v>44649.46002314815</v>
      </c>
      <c r="F765" t="n">
        <v>82.8</v>
      </c>
      <c r="G765" t="n">
        <v>0</v>
      </c>
      <c r="H765" t="n">
        <v>82.8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562621</v>
      </c>
      <c r="B766" t="inlineStr">
        <is>
          <t>126_SEQ</t>
        </is>
      </c>
      <c r="C766" t="n">
        <v>759</v>
      </c>
      <c r="D766" s="3" t="n">
        <v>44649.46002314815</v>
      </c>
      <c r="E766" s="3" t="n">
        <v>44649.46006944445</v>
      </c>
      <c r="F766" t="n">
        <v>82.7</v>
      </c>
      <c r="G766" t="n">
        <v>0</v>
      </c>
      <c r="H766" t="n">
        <v>82.7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562622</v>
      </c>
      <c r="B767" t="inlineStr">
        <is>
          <t>126_SEQ</t>
        </is>
      </c>
      <c r="C767" t="n">
        <v>760</v>
      </c>
      <c r="D767" s="3" t="n">
        <v>44649.46006944445</v>
      </c>
      <c r="E767" s="3" t="n">
        <v>44649.46011574074</v>
      </c>
      <c r="F767" t="n">
        <v>82.59999999999999</v>
      </c>
      <c r="G767" t="n">
        <v>0</v>
      </c>
      <c r="H767" t="n">
        <v>82.59999999999999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562623</v>
      </c>
      <c r="B768" t="inlineStr">
        <is>
          <t>126_SEQ</t>
        </is>
      </c>
      <c r="C768" t="n">
        <v>761</v>
      </c>
      <c r="D768" s="3" t="n">
        <v>44649.46011574074</v>
      </c>
      <c r="E768" s="3" t="n">
        <v>44649.46016203704</v>
      </c>
      <c r="F768" t="n">
        <v>82.5</v>
      </c>
      <c r="G768" t="n">
        <v>0</v>
      </c>
      <c r="H768" t="n">
        <v>82.5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562624</v>
      </c>
      <c r="B769" t="inlineStr">
        <is>
          <t>126_SEQ</t>
        </is>
      </c>
      <c r="C769" t="n">
        <v>762</v>
      </c>
      <c r="D769" s="3" t="n">
        <v>44649.46016203704</v>
      </c>
      <c r="E769" s="3" t="n">
        <v>44649.46020833333</v>
      </c>
      <c r="F769" t="n">
        <v>82.40000000000001</v>
      </c>
      <c r="G769" t="n">
        <v>0</v>
      </c>
      <c r="H769" t="n">
        <v>82.40000000000001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562625</v>
      </c>
      <c r="B770" t="inlineStr">
        <is>
          <t>126_SEQ</t>
        </is>
      </c>
      <c r="C770" t="n">
        <v>763</v>
      </c>
      <c r="D770" s="3" t="n">
        <v>44649.46020833333</v>
      </c>
      <c r="E770" s="3" t="n">
        <v>44649.46025462963</v>
      </c>
      <c r="F770" t="n">
        <v>82.3</v>
      </c>
      <c r="G770" t="n">
        <v>0</v>
      </c>
      <c r="H770" t="n">
        <v>82.3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562626</v>
      </c>
      <c r="B771" t="inlineStr">
        <is>
          <t>126_SEQ</t>
        </is>
      </c>
      <c r="C771" t="n">
        <v>764</v>
      </c>
      <c r="D771" s="3" t="n">
        <v>44649.46025462963</v>
      </c>
      <c r="E771" s="3" t="n">
        <v>44649.46030092592</v>
      </c>
      <c r="F771" t="n">
        <v>82.2</v>
      </c>
      <c r="G771" t="n">
        <v>0</v>
      </c>
      <c r="H771" t="n">
        <v>82.2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562627</v>
      </c>
      <c r="B772" t="inlineStr">
        <is>
          <t>126_SEQ</t>
        </is>
      </c>
      <c r="C772" t="n">
        <v>765</v>
      </c>
      <c r="D772" s="3" t="n">
        <v>44649.46030092592</v>
      </c>
      <c r="E772" s="3" t="n">
        <v>44649.46034722222</v>
      </c>
      <c r="F772" t="n">
        <v>82.09999999999999</v>
      </c>
      <c r="G772" t="n">
        <v>0</v>
      </c>
      <c r="H772" t="n">
        <v>82.09999999999999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562628</v>
      </c>
      <c r="B773" t="inlineStr">
        <is>
          <t>126_SEQ</t>
        </is>
      </c>
      <c r="C773" t="n">
        <v>766</v>
      </c>
      <c r="D773" s="3" t="n">
        <v>44649.46034722222</v>
      </c>
      <c r="E773" s="3" t="n">
        <v>44649.46039351852</v>
      </c>
      <c r="F773" t="n">
        <v>82.09999999999999</v>
      </c>
      <c r="G773" t="n">
        <v>0</v>
      </c>
      <c r="H773" t="n">
        <v>82.09999999999999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562629</v>
      </c>
      <c r="B774" t="inlineStr">
        <is>
          <t>126_SEQ</t>
        </is>
      </c>
      <c r="C774" t="n">
        <v>767</v>
      </c>
      <c r="D774" s="3" t="n">
        <v>44649.46039351852</v>
      </c>
      <c r="E774" s="3" t="n">
        <v>44649.46043981481</v>
      </c>
      <c r="F774" t="n">
        <v>82.2</v>
      </c>
      <c r="G774" t="n">
        <v>0</v>
      </c>
      <c r="H774" t="n">
        <v>82.2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562630</v>
      </c>
      <c r="B775" t="inlineStr">
        <is>
          <t>126_SEQ</t>
        </is>
      </c>
      <c r="C775" t="n">
        <v>768</v>
      </c>
      <c r="D775" s="3" t="n">
        <v>44649.46043981481</v>
      </c>
      <c r="E775" s="3" t="n">
        <v>44649.46048611111</v>
      </c>
      <c r="F775" t="n">
        <v>82.40000000000001</v>
      </c>
      <c r="G775" t="n">
        <v>0</v>
      </c>
      <c r="H775" t="n">
        <v>82.40000000000001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562631</v>
      </c>
      <c r="B776" t="inlineStr">
        <is>
          <t>126_SEQ</t>
        </is>
      </c>
      <c r="C776" t="n">
        <v>769</v>
      </c>
      <c r="D776" s="3" t="n">
        <v>44649.46048611111</v>
      </c>
      <c r="E776" s="3" t="n">
        <v>44649.46054398148</v>
      </c>
      <c r="F776" t="n">
        <v>82.40000000000001</v>
      </c>
      <c r="G776" t="n">
        <v>0</v>
      </c>
      <c r="H776" t="n">
        <v>82.40000000000001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562632</v>
      </c>
      <c r="B777" t="inlineStr">
        <is>
          <t>126_SEQ</t>
        </is>
      </c>
      <c r="C777" t="n">
        <v>770</v>
      </c>
      <c r="D777" s="3" t="n">
        <v>44649.46054398148</v>
      </c>
      <c r="E777" s="3" t="n">
        <v>44649.46057870371</v>
      </c>
      <c r="F777" t="n">
        <v>82.5</v>
      </c>
      <c r="G777" t="n">
        <v>0</v>
      </c>
      <c r="H777" t="n">
        <v>82.5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562633</v>
      </c>
      <c r="B778" t="inlineStr">
        <is>
          <t>126_SEQ</t>
        </is>
      </c>
      <c r="C778" t="n">
        <v>771</v>
      </c>
      <c r="D778" s="3" t="n">
        <v>44649.46057870371</v>
      </c>
      <c r="E778" s="3" t="n">
        <v>44649.460625</v>
      </c>
      <c r="F778" t="n">
        <v>82.7</v>
      </c>
      <c r="G778" t="n">
        <v>0</v>
      </c>
      <c r="H778" t="n">
        <v>82.7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562634</v>
      </c>
      <c r="B779" t="inlineStr">
        <is>
          <t>126_SEQ</t>
        </is>
      </c>
      <c r="C779" t="n">
        <v>772</v>
      </c>
      <c r="D779" s="3" t="n">
        <v>44649.460625</v>
      </c>
      <c r="E779" s="3" t="n">
        <v>44649.4606712963</v>
      </c>
      <c r="F779" t="n">
        <v>82.90000000000001</v>
      </c>
      <c r="G779" t="n">
        <v>0</v>
      </c>
      <c r="H779" t="n">
        <v>82.90000000000001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562635</v>
      </c>
      <c r="B780" t="inlineStr">
        <is>
          <t>126_SEQ</t>
        </is>
      </c>
      <c r="C780" t="n">
        <v>773</v>
      </c>
      <c r="D780" s="3" t="n">
        <v>44649.4606712963</v>
      </c>
      <c r="E780" s="3" t="n">
        <v>44649.46071759259</v>
      </c>
      <c r="F780" t="n">
        <v>83.2</v>
      </c>
      <c r="G780" t="n">
        <v>0</v>
      </c>
      <c r="H780" t="n">
        <v>83.2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562636</v>
      </c>
      <c r="B781" t="inlineStr">
        <is>
          <t>126_SEQ</t>
        </is>
      </c>
      <c r="C781" t="n">
        <v>774</v>
      </c>
      <c r="D781" s="3" t="n">
        <v>44649.46071759259</v>
      </c>
      <c r="E781" s="3" t="n">
        <v>44649.46076388889</v>
      </c>
      <c r="F781" t="n">
        <v>83.40000000000001</v>
      </c>
      <c r="G781" t="n">
        <v>0</v>
      </c>
      <c r="H781" t="n">
        <v>83.40000000000001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562637</v>
      </c>
      <c r="B782" t="inlineStr">
        <is>
          <t>126_SEQ</t>
        </is>
      </c>
      <c r="C782" t="n">
        <v>775</v>
      </c>
      <c r="D782" s="3" t="n">
        <v>44649.46076388889</v>
      </c>
      <c r="E782" s="3" t="n">
        <v>44649.46081018518</v>
      </c>
      <c r="F782" t="n">
        <v>83.5</v>
      </c>
      <c r="G782" t="n">
        <v>0</v>
      </c>
      <c r="H782" t="n">
        <v>83.5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562638</v>
      </c>
      <c r="B783" t="inlineStr">
        <is>
          <t>126_SEQ</t>
        </is>
      </c>
      <c r="C783" t="n">
        <v>776</v>
      </c>
      <c r="D783" s="3" t="n">
        <v>44649.46081018518</v>
      </c>
      <c r="E783" s="3" t="n">
        <v>44649.46085648148</v>
      </c>
      <c r="F783" t="n">
        <v>83.5</v>
      </c>
      <c r="G783" t="n">
        <v>0</v>
      </c>
      <c r="H783" t="n">
        <v>83.5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562639</v>
      </c>
      <c r="B784" t="inlineStr">
        <is>
          <t>126_SEQ</t>
        </is>
      </c>
      <c r="C784" t="n">
        <v>777</v>
      </c>
      <c r="D784" s="3" t="n">
        <v>44649.46085648148</v>
      </c>
      <c r="E784" s="3" t="n">
        <v>44649.46090277778</v>
      </c>
      <c r="F784" t="n">
        <v>83.40000000000001</v>
      </c>
      <c r="G784" t="n">
        <v>0</v>
      </c>
      <c r="H784" t="n">
        <v>83.40000000000001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562640</v>
      </c>
      <c r="B785" t="inlineStr">
        <is>
          <t>126_SEQ</t>
        </is>
      </c>
      <c r="C785" t="n">
        <v>778</v>
      </c>
      <c r="D785" s="3" t="n">
        <v>44649.46090277778</v>
      </c>
      <c r="E785" s="3" t="n">
        <v>44649.46094907408</v>
      </c>
      <c r="F785" t="n">
        <v>83.59999999999999</v>
      </c>
      <c r="G785" t="n">
        <v>0</v>
      </c>
      <c r="H785" t="n">
        <v>83.59999999999999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562641</v>
      </c>
      <c r="B786" t="inlineStr">
        <is>
          <t>126_SEQ</t>
        </is>
      </c>
      <c r="C786" t="n">
        <v>779</v>
      </c>
      <c r="D786" s="3" t="n">
        <v>44649.46094907408</v>
      </c>
      <c r="E786" s="3" t="n">
        <v>44649.46099537037</v>
      </c>
      <c r="F786" t="n">
        <v>83.59999999999999</v>
      </c>
      <c r="G786" t="n">
        <v>0</v>
      </c>
      <c r="H786" t="n">
        <v>83.59999999999999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562642</v>
      </c>
      <c r="B787" t="inlineStr">
        <is>
          <t>126_SEQ</t>
        </is>
      </c>
      <c r="C787" t="n">
        <v>780</v>
      </c>
      <c r="D787" s="3" t="n">
        <v>44649.46099537037</v>
      </c>
      <c r="E787" s="3" t="n">
        <v>44649.46104166667</v>
      </c>
      <c r="F787" t="n">
        <v>83.8</v>
      </c>
      <c r="G787" t="n">
        <v>0</v>
      </c>
      <c r="H787" t="n">
        <v>83.8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562643</v>
      </c>
      <c r="B788" t="inlineStr">
        <is>
          <t>126_SEQ</t>
        </is>
      </c>
      <c r="C788" t="n">
        <v>781</v>
      </c>
      <c r="D788" s="3" t="n">
        <v>44649.46104166667</v>
      </c>
      <c r="E788" s="3" t="n">
        <v>44649.46108796296</v>
      </c>
      <c r="F788" t="n">
        <v>84.09999999999999</v>
      </c>
      <c r="G788" t="n">
        <v>0</v>
      </c>
      <c r="H788" t="n">
        <v>84.09999999999999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562644</v>
      </c>
      <c r="B789" t="inlineStr">
        <is>
          <t>126_SEQ</t>
        </is>
      </c>
      <c r="C789" t="n">
        <v>782</v>
      </c>
      <c r="D789" s="3" t="n">
        <v>44649.46108796296</v>
      </c>
      <c r="E789" s="3" t="n">
        <v>44649.46113425926</v>
      </c>
      <c r="F789" t="n">
        <v>84.2</v>
      </c>
      <c r="G789" t="n">
        <v>0</v>
      </c>
      <c r="H789" t="n">
        <v>84.2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562645</v>
      </c>
      <c r="B790" t="inlineStr">
        <is>
          <t>126_SEQ</t>
        </is>
      </c>
      <c r="C790" t="n">
        <v>783</v>
      </c>
      <c r="D790" s="3" t="n">
        <v>44649.46113425926</v>
      </c>
      <c r="E790" s="3" t="n">
        <v>44649.46118055555</v>
      </c>
      <c r="F790" t="n">
        <v>84.5</v>
      </c>
      <c r="G790" t="n">
        <v>0</v>
      </c>
      <c r="H790" t="n">
        <v>84.5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562646</v>
      </c>
      <c r="B791" t="inlineStr">
        <is>
          <t>126_SEQ</t>
        </is>
      </c>
      <c r="C791" t="n">
        <v>784</v>
      </c>
      <c r="D791" s="3" t="n">
        <v>44649.46118055555</v>
      </c>
      <c r="E791" s="3" t="n">
        <v>44649.46122685185</v>
      </c>
      <c r="F791" t="n">
        <v>84.7</v>
      </c>
      <c r="G791" t="n">
        <v>0</v>
      </c>
      <c r="H791" t="n">
        <v>84.7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562647</v>
      </c>
      <c r="B792" t="inlineStr">
        <is>
          <t>126_SEQ</t>
        </is>
      </c>
      <c r="C792" t="n">
        <v>785</v>
      </c>
      <c r="D792" s="3" t="n">
        <v>44649.46122685185</v>
      </c>
      <c r="E792" s="3" t="n">
        <v>44649.46127314815</v>
      </c>
      <c r="F792" t="n">
        <v>84.90000000000001</v>
      </c>
      <c r="G792" t="n">
        <v>0</v>
      </c>
      <c r="H792" t="n">
        <v>84.90000000000001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562648</v>
      </c>
      <c r="B793" t="inlineStr">
        <is>
          <t>126_SEQ</t>
        </is>
      </c>
      <c r="C793" t="n">
        <v>786</v>
      </c>
      <c r="D793" s="3" t="n">
        <v>44649.46127314815</v>
      </c>
      <c r="E793" s="3" t="n">
        <v>44649.46131944445</v>
      </c>
      <c r="F793" t="n">
        <v>85</v>
      </c>
      <c r="G793" t="n">
        <v>0</v>
      </c>
      <c r="H793" t="n">
        <v>85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562649</v>
      </c>
      <c r="B794" t="inlineStr">
        <is>
          <t>126_SEQ</t>
        </is>
      </c>
      <c r="C794" t="n">
        <v>787</v>
      </c>
      <c r="D794" s="3" t="n">
        <v>44649.46131944445</v>
      </c>
      <c r="E794" s="3" t="n">
        <v>44649.46136574074</v>
      </c>
      <c r="F794" t="n">
        <v>85.2</v>
      </c>
      <c r="G794" t="n">
        <v>0</v>
      </c>
      <c r="H794" t="n">
        <v>85.2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562650</v>
      </c>
      <c r="B795" t="inlineStr">
        <is>
          <t>126_SEQ</t>
        </is>
      </c>
      <c r="C795" t="n">
        <v>788</v>
      </c>
      <c r="D795" s="3" t="n">
        <v>44649.46136574074</v>
      </c>
      <c r="E795" s="3" t="n">
        <v>44649.46141203704</v>
      </c>
      <c r="F795" t="n">
        <v>85.2</v>
      </c>
      <c r="G795" t="n">
        <v>0</v>
      </c>
      <c r="H795" t="n">
        <v>85.2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562651</v>
      </c>
      <c r="B796" t="inlineStr">
        <is>
          <t>126_SEQ</t>
        </is>
      </c>
      <c r="C796" t="n">
        <v>789</v>
      </c>
      <c r="D796" s="3" t="n">
        <v>44649.46141203704</v>
      </c>
      <c r="E796" s="3" t="n">
        <v>44649.46145833333</v>
      </c>
      <c r="F796" t="n">
        <v>85.3</v>
      </c>
      <c r="G796" t="n">
        <v>0</v>
      </c>
      <c r="H796" t="n">
        <v>85.3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562652</v>
      </c>
      <c r="B797" t="inlineStr">
        <is>
          <t>126_SEQ</t>
        </is>
      </c>
      <c r="C797" t="n">
        <v>790</v>
      </c>
      <c r="D797" s="3" t="n">
        <v>44649.46145833333</v>
      </c>
      <c r="E797" s="3" t="n">
        <v>44649.46150462963</v>
      </c>
      <c r="F797" t="n">
        <v>85.3</v>
      </c>
      <c r="G797" t="n">
        <v>0</v>
      </c>
      <c r="H797" t="n">
        <v>85.3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562653</v>
      </c>
      <c r="B798" t="inlineStr">
        <is>
          <t>126_SEQ</t>
        </is>
      </c>
      <c r="C798" t="n">
        <v>791</v>
      </c>
      <c r="D798" s="3" t="n">
        <v>44649.46150462963</v>
      </c>
      <c r="E798" s="3" t="n">
        <v>44649.46155092592</v>
      </c>
      <c r="F798" t="n">
        <v>85.3</v>
      </c>
      <c r="G798" t="n">
        <v>0</v>
      </c>
      <c r="H798" t="n">
        <v>85.3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562654</v>
      </c>
      <c r="B799" t="inlineStr">
        <is>
          <t>126_SEQ</t>
        </is>
      </c>
      <c r="C799" t="n">
        <v>792</v>
      </c>
      <c r="D799" s="3" t="n">
        <v>44649.46155092592</v>
      </c>
      <c r="E799" s="3" t="n">
        <v>44649.46160879629</v>
      </c>
      <c r="F799" t="n">
        <v>85.40000000000001</v>
      </c>
      <c r="G799" t="n">
        <v>0</v>
      </c>
      <c r="H799" t="n">
        <v>85.40000000000001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562655</v>
      </c>
      <c r="B800" t="inlineStr">
        <is>
          <t>126_SEQ</t>
        </is>
      </c>
      <c r="C800" t="n">
        <v>793</v>
      </c>
      <c r="D800" s="3" t="n">
        <v>44649.46160879629</v>
      </c>
      <c r="E800" s="3" t="n">
        <v>44649.46164351852</v>
      </c>
      <c r="F800" t="n">
        <v>85.40000000000001</v>
      </c>
      <c r="G800" t="n">
        <v>0</v>
      </c>
      <c r="H800" t="n">
        <v>85.40000000000001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562656</v>
      </c>
      <c r="B801" t="inlineStr">
        <is>
          <t>126_SEQ</t>
        </is>
      </c>
      <c r="C801" t="n">
        <v>794</v>
      </c>
      <c r="D801" s="3" t="n">
        <v>44649.46164351852</v>
      </c>
      <c r="E801" s="3" t="n">
        <v>44649.46168981482</v>
      </c>
      <c r="F801" t="n">
        <v>85.59999999999999</v>
      </c>
      <c r="G801" t="n">
        <v>0</v>
      </c>
      <c r="H801" t="n">
        <v>85.59999999999999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562657</v>
      </c>
      <c r="B802" t="inlineStr">
        <is>
          <t>126_SEQ</t>
        </is>
      </c>
      <c r="C802" t="n">
        <v>795</v>
      </c>
      <c r="D802" s="3" t="n">
        <v>44649.46168981482</v>
      </c>
      <c r="E802" s="3" t="n">
        <v>44649.46173611111</v>
      </c>
      <c r="F802" t="n">
        <v>85.59999999999999</v>
      </c>
      <c r="G802" t="n">
        <v>0</v>
      </c>
      <c r="H802" t="n">
        <v>85.59999999999999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562658</v>
      </c>
      <c r="B803" t="inlineStr">
        <is>
          <t>126_SEQ</t>
        </is>
      </c>
      <c r="C803" t="n">
        <v>796</v>
      </c>
      <c r="D803" s="3" t="n">
        <v>44649.46173611111</v>
      </c>
      <c r="E803" s="3" t="n">
        <v>44649.46178240741</v>
      </c>
      <c r="F803" t="n">
        <v>85.59999999999999</v>
      </c>
      <c r="G803" t="n">
        <v>0</v>
      </c>
      <c r="H803" t="n">
        <v>85.59999999999999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562659</v>
      </c>
      <c r="B804" t="inlineStr">
        <is>
          <t>126_SEQ</t>
        </is>
      </c>
      <c r="C804" t="n">
        <v>797</v>
      </c>
      <c r="D804" s="3" t="n">
        <v>44649.46178240741</v>
      </c>
      <c r="E804" s="3" t="n">
        <v>44649.4618287037</v>
      </c>
      <c r="F804" t="n">
        <v>85.7</v>
      </c>
      <c r="G804" t="n">
        <v>0</v>
      </c>
      <c r="H804" t="n">
        <v>85.7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562660</v>
      </c>
      <c r="B805" t="inlineStr">
        <is>
          <t>126_SEQ</t>
        </is>
      </c>
      <c r="C805" t="n">
        <v>798</v>
      </c>
      <c r="D805" s="3" t="n">
        <v>44649.4618287037</v>
      </c>
      <c r="E805" s="3" t="n">
        <v>44649.461875</v>
      </c>
      <c r="F805" t="n">
        <v>85.8</v>
      </c>
      <c r="G805" t="n">
        <v>0</v>
      </c>
      <c r="H805" t="n">
        <v>85.8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562661</v>
      </c>
      <c r="B806" t="inlineStr">
        <is>
          <t>126_SEQ</t>
        </is>
      </c>
      <c r="C806" t="n">
        <v>799</v>
      </c>
      <c r="D806" s="3" t="n">
        <v>44649.461875</v>
      </c>
      <c r="E806" s="3" t="n">
        <v>44649.46192129629</v>
      </c>
      <c r="F806" t="n">
        <v>85.90000000000001</v>
      </c>
      <c r="G806" t="n">
        <v>0</v>
      </c>
      <c r="H806" t="n">
        <v>85.90000000000001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562662</v>
      </c>
      <c r="B807" t="inlineStr">
        <is>
          <t>126_SEQ</t>
        </is>
      </c>
      <c r="C807" t="n">
        <v>800</v>
      </c>
      <c r="D807" s="3" t="n">
        <v>44649.46192129629</v>
      </c>
      <c r="E807" s="3" t="n">
        <v>44649.46196759259</v>
      </c>
      <c r="F807" t="n">
        <v>86.09999999999999</v>
      </c>
      <c r="G807" t="n">
        <v>0</v>
      </c>
      <c r="H807" t="n">
        <v>86.09999999999999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562663</v>
      </c>
      <c r="B808" t="inlineStr">
        <is>
          <t>126_SEQ</t>
        </is>
      </c>
      <c r="C808" t="n">
        <v>801</v>
      </c>
      <c r="D808" s="3" t="n">
        <v>44649.46196759259</v>
      </c>
      <c r="E808" s="3" t="n">
        <v>44649.46201388889</v>
      </c>
      <c r="F808" t="n">
        <v>86.3</v>
      </c>
      <c r="G808" t="n">
        <v>0</v>
      </c>
      <c r="H808" t="n">
        <v>86.3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562664</v>
      </c>
      <c r="B809" t="inlineStr">
        <is>
          <t>126_SEQ</t>
        </is>
      </c>
      <c r="C809" t="n">
        <v>802</v>
      </c>
      <c r="D809" s="3" t="n">
        <v>44649.46201388889</v>
      </c>
      <c r="E809" s="3" t="n">
        <v>44649.46206018519</v>
      </c>
      <c r="F809" t="n">
        <v>86.5</v>
      </c>
      <c r="G809" t="n">
        <v>0</v>
      </c>
      <c r="H809" t="n">
        <v>86.5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562665</v>
      </c>
      <c r="B810" t="inlineStr">
        <is>
          <t>126_SEQ</t>
        </is>
      </c>
      <c r="C810" t="n">
        <v>803</v>
      </c>
      <c r="D810" s="3" t="n">
        <v>44649.46206018519</v>
      </c>
      <c r="E810" s="3" t="n">
        <v>44649.46210648148</v>
      </c>
      <c r="F810" t="n">
        <v>86.7</v>
      </c>
      <c r="G810" t="n">
        <v>0</v>
      </c>
      <c r="H810" t="n">
        <v>86.7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562666</v>
      </c>
      <c r="B811" t="inlineStr">
        <is>
          <t>126_SEQ</t>
        </is>
      </c>
      <c r="C811" t="n">
        <v>804</v>
      </c>
      <c r="D811" s="3" t="n">
        <v>44649.46210648148</v>
      </c>
      <c r="E811" s="3" t="n">
        <v>44649.46215277778</v>
      </c>
      <c r="F811" t="n">
        <v>87</v>
      </c>
      <c r="G811" t="n">
        <v>0</v>
      </c>
      <c r="H811" t="n">
        <v>87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562667</v>
      </c>
      <c r="B812" t="inlineStr">
        <is>
          <t>126_SEQ</t>
        </is>
      </c>
      <c r="C812" t="n">
        <v>805</v>
      </c>
      <c r="D812" s="3" t="n">
        <v>44649.46215277778</v>
      </c>
      <c r="E812" s="3" t="n">
        <v>44649.46219907407</v>
      </c>
      <c r="F812" t="n">
        <v>87.40000000000001</v>
      </c>
      <c r="G812" t="n">
        <v>0</v>
      </c>
      <c r="H812" t="n">
        <v>87.40000000000001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562668</v>
      </c>
      <c r="B813" t="inlineStr">
        <is>
          <t>126_SEQ</t>
        </is>
      </c>
      <c r="C813" t="n">
        <v>806</v>
      </c>
      <c r="D813" s="3" t="n">
        <v>44649.46219907407</v>
      </c>
      <c r="E813" s="3" t="n">
        <v>44649.46224537037</v>
      </c>
      <c r="F813" t="n">
        <v>87.90000000000001</v>
      </c>
      <c r="G813" t="n">
        <v>0</v>
      </c>
      <c r="H813" t="n">
        <v>87.90000000000001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562669</v>
      </c>
      <c r="B814" t="inlineStr">
        <is>
          <t>126_SEQ</t>
        </is>
      </c>
      <c r="C814" t="n">
        <v>807</v>
      </c>
      <c r="D814" s="3" t="n">
        <v>44649.46224537037</v>
      </c>
      <c r="E814" s="3" t="n">
        <v>44649.46229166666</v>
      </c>
      <c r="F814" t="n">
        <v>88.3</v>
      </c>
      <c r="G814" t="n">
        <v>0</v>
      </c>
      <c r="H814" t="n">
        <v>88.3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562670</v>
      </c>
      <c r="B815" t="inlineStr">
        <is>
          <t>126_SEQ</t>
        </is>
      </c>
      <c r="C815" t="n">
        <v>808</v>
      </c>
      <c r="D815" s="3" t="n">
        <v>44649.46229166666</v>
      </c>
      <c r="E815" s="3" t="n">
        <v>44649.46233796296</v>
      </c>
      <c r="F815" t="n">
        <v>88.59999999999999</v>
      </c>
      <c r="G815" t="n">
        <v>0</v>
      </c>
      <c r="H815" t="n">
        <v>88.59999999999999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562671</v>
      </c>
      <c r="B816" t="inlineStr">
        <is>
          <t>126_SEQ</t>
        </is>
      </c>
      <c r="C816" t="n">
        <v>809</v>
      </c>
      <c r="D816" s="3" t="n">
        <v>44649.46233796296</v>
      </c>
      <c r="E816" s="3" t="n">
        <v>44649.46239583333</v>
      </c>
      <c r="F816" t="n">
        <v>88.90000000000001</v>
      </c>
      <c r="G816" t="n">
        <v>0</v>
      </c>
      <c r="H816" t="n">
        <v>88.90000000000001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562672</v>
      </c>
      <c r="B817" t="inlineStr">
        <is>
          <t>126_SEQ</t>
        </is>
      </c>
      <c r="C817" t="n">
        <v>810</v>
      </c>
      <c r="D817" s="3" t="n">
        <v>44649.46239583333</v>
      </c>
      <c r="E817" s="3" t="n">
        <v>44649.46243055556</v>
      </c>
      <c r="F817" t="n">
        <v>89.09999999999999</v>
      </c>
      <c r="G817" t="n">
        <v>0</v>
      </c>
      <c r="H817" t="n">
        <v>89.09999999999999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562673</v>
      </c>
      <c r="B818" t="inlineStr">
        <is>
          <t>126_SEQ</t>
        </is>
      </c>
      <c r="C818" t="n">
        <v>811</v>
      </c>
      <c r="D818" s="3" t="n">
        <v>44649.46243055556</v>
      </c>
      <c r="E818" s="3" t="n">
        <v>44649.46247685186</v>
      </c>
      <c r="F818" t="n">
        <v>89.2</v>
      </c>
      <c r="G818" t="n">
        <v>0</v>
      </c>
      <c r="H818" t="n">
        <v>89.2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562674</v>
      </c>
      <c r="B819" t="inlineStr">
        <is>
          <t>126_SEQ</t>
        </is>
      </c>
      <c r="C819" t="n">
        <v>812</v>
      </c>
      <c r="D819" s="3" t="n">
        <v>44649.46247685186</v>
      </c>
      <c r="E819" s="3" t="n">
        <v>44649.46252314815</v>
      </c>
      <c r="F819" t="n">
        <v>89.2</v>
      </c>
      <c r="G819" t="n">
        <v>0</v>
      </c>
      <c r="H819" t="n">
        <v>89.2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562675</v>
      </c>
      <c r="B820" t="inlineStr">
        <is>
          <t>126_SEQ</t>
        </is>
      </c>
      <c r="C820" t="n">
        <v>813</v>
      </c>
      <c r="D820" s="3" t="n">
        <v>44649.46252314815</v>
      </c>
      <c r="E820" s="3" t="n">
        <v>44649.46256944445</v>
      </c>
      <c r="F820" t="n">
        <v>89.09999999999999</v>
      </c>
      <c r="G820" t="n">
        <v>0</v>
      </c>
      <c r="H820" t="n">
        <v>89.09999999999999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562676</v>
      </c>
      <c r="B821" t="inlineStr">
        <is>
          <t>126_SEQ</t>
        </is>
      </c>
      <c r="C821" t="n">
        <v>814</v>
      </c>
      <c r="D821" s="3" t="n">
        <v>44649.46256944445</v>
      </c>
      <c r="E821" s="3" t="n">
        <v>44649.46261574074</v>
      </c>
      <c r="F821" t="n">
        <v>89</v>
      </c>
      <c r="G821" t="n">
        <v>0</v>
      </c>
      <c r="H821" t="n">
        <v>89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562677</v>
      </c>
      <c r="B822" t="inlineStr">
        <is>
          <t>126_SEQ</t>
        </is>
      </c>
      <c r="C822" t="n">
        <v>815</v>
      </c>
      <c r="D822" s="3" t="n">
        <v>44649.46261574074</v>
      </c>
      <c r="E822" s="3" t="n">
        <v>44649.46266203704</v>
      </c>
      <c r="F822" t="n">
        <v>88.90000000000001</v>
      </c>
      <c r="G822" t="n">
        <v>0</v>
      </c>
      <c r="H822" t="n">
        <v>88.90000000000001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562678</v>
      </c>
      <c r="B823" t="inlineStr">
        <is>
          <t>126_SEQ</t>
        </is>
      </c>
      <c r="C823" t="n">
        <v>816</v>
      </c>
      <c r="D823" s="3" t="n">
        <v>44649.46266203704</v>
      </c>
      <c r="E823" s="3" t="n">
        <v>44649.46270833333</v>
      </c>
      <c r="F823" t="n">
        <v>88.59999999999999</v>
      </c>
      <c r="G823" t="n">
        <v>0</v>
      </c>
      <c r="H823" t="n">
        <v>88.59999999999999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562679</v>
      </c>
      <c r="B824" t="inlineStr">
        <is>
          <t>126_SEQ</t>
        </is>
      </c>
      <c r="C824" t="n">
        <v>817</v>
      </c>
      <c r="D824" s="3" t="n">
        <v>44649.46270833333</v>
      </c>
      <c r="E824" s="3" t="n">
        <v>44649.46275462963</v>
      </c>
      <c r="F824" t="n">
        <v>88.5</v>
      </c>
      <c r="G824" t="n">
        <v>0</v>
      </c>
      <c r="H824" t="n">
        <v>88.5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562680</v>
      </c>
      <c r="B825" t="inlineStr">
        <is>
          <t>126_SEQ</t>
        </is>
      </c>
      <c r="C825" t="n">
        <v>818</v>
      </c>
      <c r="D825" s="3" t="n">
        <v>44649.46275462963</v>
      </c>
      <c r="E825" s="3" t="n">
        <v>44649.46280092592</v>
      </c>
      <c r="F825" t="n">
        <v>88.2</v>
      </c>
      <c r="G825" t="n">
        <v>0</v>
      </c>
      <c r="H825" t="n">
        <v>88.2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562681</v>
      </c>
      <c r="B826" t="inlineStr">
        <is>
          <t>126_SEQ</t>
        </is>
      </c>
      <c r="C826" t="n">
        <v>819</v>
      </c>
      <c r="D826" s="3" t="n">
        <v>44649.46280092592</v>
      </c>
      <c r="E826" s="3" t="n">
        <v>44649.46284722222</v>
      </c>
      <c r="F826" t="n">
        <v>88.09999999999999</v>
      </c>
      <c r="G826" t="n">
        <v>0</v>
      </c>
      <c r="H826" t="n">
        <v>88.09999999999999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562682</v>
      </c>
      <c r="B827" t="inlineStr">
        <is>
          <t>126_SEQ</t>
        </is>
      </c>
      <c r="C827" t="n">
        <v>820</v>
      </c>
      <c r="D827" s="3" t="n">
        <v>44649.46284722222</v>
      </c>
      <c r="E827" s="3" t="n">
        <v>44649.46289351852</v>
      </c>
      <c r="F827" t="n">
        <v>87.90000000000001</v>
      </c>
      <c r="G827" t="n">
        <v>0</v>
      </c>
      <c r="H827" t="n">
        <v>87.90000000000001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562683</v>
      </c>
      <c r="B828" t="inlineStr">
        <is>
          <t>126_SEQ</t>
        </is>
      </c>
      <c r="C828" t="n">
        <v>821</v>
      </c>
      <c r="D828" s="3" t="n">
        <v>44649.46289351852</v>
      </c>
      <c r="E828" s="3" t="n">
        <v>44649.46293981482</v>
      </c>
      <c r="F828" t="n">
        <v>87.5</v>
      </c>
      <c r="G828" t="n">
        <v>0</v>
      </c>
      <c r="H828" t="n">
        <v>87.5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562684</v>
      </c>
      <c r="B829" t="inlineStr">
        <is>
          <t>126_SEQ</t>
        </is>
      </c>
      <c r="C829" t="n">
        <v>822</v>
      </c>
      <c r="D829" s="3" t="n">
        <v>44649.46293981482</v>
      </c>
      <c r="E829" s="3" t="n">
        <v>44649.46298611111</v>
      </c>
      <c r="F829" t="n">
        <v>87.3</v>
      </c>
      <c r="G829" t="n">
        <v>0</v>
      </c>
      <c r="H829" t="n">
        <v>87.3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562685</v>
      </c>
      <c r="B830" t="inlineStr">
        <is>
          <t>126_SEQ</t>
        </is>
      </c>
      <c r="C830" t="n">
        <v>823</v>
      </c>
      <c r="D830" s="3" t="n">
        <v>44649.46298611111</v>
      </c>
      <c r="E830" s="3" t="n">
        <v>44649.46303240741</v>
      </c>
      <c r="F830" t="n">
        <v>87.09999999999999</v>
      </c>
      <c r="G830" t="n">
        <v>0</v>
      </c>
      <c r="H830" t="n">
        <v>87.09999999999999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562686</v>
      </c>
      <c r="B831" t="inlineStr">
        <is>
          <t>126_SEQ</t>
        </is>
      </c>
      <c r="C831" t="n">
        <v>824</v>
      </c>
      <c r="D831" s="3" t="n">
        <v>44649.46303240741</v>
      </c>
      <c r="E831" s="3" t="n">
        <v>44649.4630787037</v>
      </c>
      <c r="F831" t="n">
        <v>86.8</v>
      </c>
      <c r="G831" t="n">
        <v>0</v>
      </c>
      <c r="H831" t="n">
        <v>86.8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562687</v>
      </c>
      <c r="B832" t="inlineStr">
        <is>
          <t>126_SEQ</t>
        </is>
      </c>
      <c r="C832" t="n">
        <v>825</v>
      </c>
      <c r="D832" s="3" t="n">
        <v>44649.4630787037</v>
      </c>
      <c r="E832" s="3" t="n">
        <v>44649.463125</v>
      </c>
      <c r="F832" t="n">
        <v>86.59999999999999</v>
      </c>
      <c r="G832" t="n">
        <v>0</v>
      </c>
      <c r="H832" t="n">
        <v>86.59999999999999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562688</v>
      </c>
      <c r="B833" t="inlineStr">
        <is>
          <t>126_SEQ</t>
        </is>
      </c>
      <c r="C833" t="n">
        <v>826</v>
      </c>
      <c r="D833" s="3" t="n">
        <v>44649.463125</v>
      </c>
      <c r="E833" s="3" t="n">
        <v>44649.46317129629</v>
      </c>
      <c r="F833" t="n">
        <v>86.3</v>
      </c>
      <c r="G833" t="n">
        <v>0</v>
      </c>
      <c r="H833" t="n">
        <v>86.3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562689</v>
      </c>
      <c r="B834" t="inlineStr">
        <is>
          <t>126_SEQ</t>
        </is>
      </c>
      <c r="C834" t="n">
        <v>827</v>
      </c>
      <c r="D834" s="3" t="n">
        <v>44649.46317129629</v>
      </c>
      <c r="E834" s="3" t="n">
        <v>44649.46321759259</v>
      </c>
      <c r="F834" t="n">
        <v>86</v>
      </c>
      <c r="G834" t="n">
        <v>0</v>
      </c>
      <c r="H834" t="n">
        <v>86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562690</v>
      </c>
      <c r="B835" t="inlineStr">
        <is>
          <t>126_SEQ</t>
        </is>
      </c>
      <c r="C835" t="n">
        <v>828</v>
      </c>
      <c r="D835" s="3" t="n">
        <v>44649.46321759259</v>
      </c>
      <c r="E835" s="3" t="n">
        <v>44649.46326388889</v>
      </c>
      <c r="F835" t="n">
        <v>85.90000000000001</v>
      </c>
      <c r="G835" t="n">
        <v>0</v>
      </c>
      <c r="H835" t="n">
        <v>85.90000000000001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562691</v>
      </c>
      <c r="B836" t="inlineStr">
        <is>
          <t>126_SEQ</t>
        </is>
      </c>
      <c r="C836" t="n">
        <v>829</v>
      </c>
      <c r="D836" s="3" t="n">
        <v>44649.46326388889</v>
      </c>
      <c r="E836" s="3" t="n">
        <v>44649.46331018519</v>
      </c>
      <c r="F836" t="n">
        <v>85.8</v>
      </c>
      <c r="G836" t="n">
        <v>0</v>
      </c>
      <c r="H836" t="n">
        <v>85.8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562692</v>
      </c>
      <c r="B837" t="inlineStr">
        <is>
          <t>126_SEQ</t>
        </is>
      </c>
      <c r="C837" t="n">
        <v>830</v>
      </c>
      <c r="D837" s="3" t="n">
        <v>44649.46331018519</v>
      </c>
      <c r="E837" s="3" t="n">
        <v>44649.46335648148</v>
      </c>
      <c r="F837" t="n">
        <v>85.8</v>
      </c>
      <c r="G837" t="n">
        <v>0</v>
      </c>
      <c r="H837" t="n">
        <v>85.8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562693</v>
      </c>
      <c r="B838" t="inlineStr">
        <is>
          <t>126_SEQ</t>
        </is>
      </c>
      <c r="C838" t="n">
        <v>831</v>
      </c>
      <c r="D838" s="3" t="n">
        <v>44649.46335648148</v>
      </c>
      <c r="E838" s="3" t="n">
        <v>44649.46340277778</v>
      </c>
      <c r="F838" t="n">
        <v>85.8</v>
      </c>
      <c r="G838" t="n">
        <v>0</v>
      </c>
      <c r="H838" t="n">
        <v>85.8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562694</v>
      </c>
      <c r="B839" t="inlineStr">
        <is>
          <t>126_SEQ</t>
        </is>
      </c>
      <c r="C839" t="n">
        <v>832</v>
      </c>
      <c r="D839" s="3" t="n">
        <v>44649.46340277778</v>
      </c>
      <c r="E839" s="3" t="n">
        <v>44649.46346064815</v>
      </c>
      <c r="F839" t="n">
        <v>85.90000000000001</v>
      </c>
      <c r="G839" t="n">
        <v>0</v>
      </c>
      <c r="H839" t="n">
        <v>85.90000000000001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562695</v>
      </c>
      <c r="B840" t="inlineStr">
        <is>
          <t>126_SEQ</t>
        </is>
      </c>
      <c r="C840" t="n">
        <v>833</v>
      </c>
      <c r="D840" s="3" t="n">
        <v>44649.46346064815</v>
      </c>
      <c r="E840" s="3" t="n">
        <v>44649.46349537037</v>
      </c>
      <c r="F840" t="n">
        <v>86</v>
      </c>
      <c r="G840" t="n">
        <v>0</v>
      </c>
      <c r="H840" t="n">
        <v>86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562696</v>
      </c>
      <c r="B841" t="inlineStr">
        <is>
          <t>126_SEQ</t>
        </is>
      </c>
      <c r="C841" t="n">
        <v>834</v>
      </c>
      <c r="D841" s="3" t="n">
        <v>44649.46349537037</v>
      </c>
      <c r="E841" s="3" t="n">
        <v>44649.46354166666</v>
      </c>
      <c r="F841" t="n">
        <v>86.2</v>
      </c>
      <c r="G841" t="n">
        <v>0</v>
      </c>
      <c r="H841" t="n">
        <v>86.2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562697</v>
      </c>
      <c r="B842" t="inlineStr">
        <is>
          <t>126_SEQ</t>
        </is>
      </c>
      <c r="C842" t="n">
        <v>835</v>
      </c>
      <c r="D842" s="3" t="n">
        <v>44649.46354166666</v>
      </c>
      <c r="E842" s="3" t="n">
        <v>44649.46358796296</v>
      </c>
      <c r="F842" t="n">
        <v>86.3</v>
      </c>
      <c r="G842" t="n">
        <v>0</v>
      </c>
      <c r="H842" t="n">
        <v>86.3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562698</v>
      </c>
      <c r="B843" t="inlineStr">
        <is>
          <t>126_SEQ</t>
        </is>
      </c>
      <c r="C843" t="n">
        <v>836</v>
      </c>
      <c r="D843" s="3" t="n">
        <v>44649.46358796296</v>
      </c>
      <c r="E843" s="3" t="n">
        <v>44649.46363425926</v>
      </c>
      <c r="F843" t="n">
        <v>86.40000000000001</v>
      </c>
      <c r="G843" t="n">
        <v>0</v>
      </c>
      <c r="H843" t="n">
        <v>86.40000000000001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562699</v>
      </c>
      <c r="B844" t="inlineStr">
        <is>
          <t>126_SEQ</t>
        </is>
      </c>
      <c r="C844" t="n">
        <v>837</v>
      </c>
      <c r="D844" s="3" t="n">
        <v>44649.46363425926</v>
      </c>
      <c r="E844" s="3" t="n">
        <v>44649.46368055556</v>
      </c>
      <c r="F844" t="n">
        <v>86.59999999999999</v>
      </c>
      <c r="G844" t="n">
        <v>0</v>
      </c>
      <c r="H844" t="n">
        <v>86.59999999999999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562700</v>
      </c>
      <c r="B845" t="inlineStr">
        <is>
          <t>126_SEQ</t>
        </is>
      </c>
      <c r="C845" t="n">
        <v>838</v>
      </c>
      <c r="D845" s="3" t="n">
        <v>44649.46368055556</v>
      </c>
      <c r="E845" s="3" t="n">
        <v>44649.46372685185</v>
      </c>
      <c r="F845" t="n">
        <v>86.7</v>
      </c>
      <c r="G845" t="n">
        <v>0</v>
      </c>
      <c r="H845" t="n">
        <v>86.7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562701</v>
      </c>
      <c r="B846" t="inlineStr">
        <is>
          <t>126_SEQ</t>
        </is>
      </c>
      <c r="C846" t="n">
        <v>839</v>
      </c>
      <c r="D846" s="3" t="n">
        <v>44649.46372685185</v>
      </c>
      <c r="E846" s="3" t="n">
        <v>44649.46377314815</v>
      </c>
      <c r="F846" t="n">
        <v>86.8</v>
      </c>
      <c r="G846" t="n">
        <v>0</v>
      </c>
      <c r="H846" t="n">
        <v>86.8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562702</v>
      </c>
      <c r="B847" t="inlineStr">
        <is>
          <t>126_SEQ</t>
        </is>
      </c>
      <c r="C847" t="n">
        <v>840</v>
      </c>
      <c r="D847" s="3" t="n">
        <v>44649.46377314815</v>
      </c>
      <c r="E847" s="3" t="n">
        <v>44649.46381944444</v>
      </c>
      <c r="F847" t="n">
        <v>86.8</v>
      </c>
      <c r="G847" t="n">
        <v>0</v>
      </c>
      <c r="H847" t="n">
        <v>86.8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562703</v>
      </c>
      <c r="B848" t="inlineStr">
        <is>
          <t>126_SEQ</t>
        </is>
      </c>
      <c r="C848" t="n">
        <v>841</v>
      </c>
      <c r="D848" s="3" t="n">
        <v>44649.46381944444</v>
      </c>
      <c r="E848" s="3" t="n">
        <v>44649.46386574074</v>
      </c>
      <c r="F848" t="n">
        <v>86.90000000000001</v>
      </c>
      <c r="G848" t="n">
        <v>0</v>
      </c>
      <c r="H848" t="n">
        <v>86.90000000000001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562704</v>
      </c>
      <c r="B849" t="inlineStr">
        <is>
          <t>126_SEQ</t>
        </is>
      </c>
      <c r="C849" t="n">
        <v>842</v>
      </c>
      <c r="D849" s="3" t="n">
        <v>44649.46386574074</v>
      </c>
      <c r="E849" s="3" t="n">
        <v>44649.46391203703</v>
      </c>
      <c r="F849" t="n">
        <v>86.90000000000001</v>
      </c>
      <c r="G849" t="n">
        <v>0</v>
      </c>
      <c r="H849" t="n">
        <v>86.90000000000001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562705</v>
      </c>
      <c r="B850" t="inlineStr">
        <is>
          <t>126_SEQ</t>
        </is>
      </c>
      <c r="C850" t="n">
        <v>843</v>
      </c>
      <c r="D850" s="3" t="n">
        <v>44649.46391203703</v>
      </c>
      <c r="E850" s="3" t="n">
        <v>44649.46395833333</v>
      </c>
      <c r="F850" t="n">
        <v>87</v>
      </c>
      <c r="G850" t="n">
        <v>0</v>
      </c>
      <c r="H850" t="n">
        <v>87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562706</v>
      </c>
      <c r="B851" t="inlineStr">
        <is>
          <t>126_SEQ</t>
        </is>
      </c>
      <c r="C851" t="n">
        <v>844</v>
      </c>
      <c r="D851" s="3" t="n">
        <v>44649.46395833333</v>
      </c>
      <c r="E851" s="3" t="n">
        <v>44649.46400462963</v>
      </c>
      <c r="F851" t="n">
        <v>87</v>
      </c>
      <c r="G851" t="n">
        <v>0</v>
      </c>
      <c r="H851" t="n">
        <v>87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562707</v>
      </c>
      <c r="B852" t="inlineStr">
        <is>
          <t>126_SEQ</t>
        </is>
      </c>
      <c r="C852" t="n">
        <v>845</v>
      </c>
      <c r="D852" s="3" t="n">
        <v>44649.46400462963</v>
      </c>
      <c r="E852" s="3" t="n">
        <v>44649.46405092593</v>
      </c>
      <c r="F852" t="n">
        <v>87.09999999999999</v>
      </c>
      <c r="G852" t="n">
        <v>0</v>
      </c>
      <c r="H852" t="n">
        <v>87.09999999999999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562708</v>
      </c>
      <c r="B853" t="inlineStr">
        <is>
          <t>126_SEQ</t>
        </is>
      </c>
      <c r="C853" t="n">
        <v>846</v>
      </c>
      <c r="D853" s="3" t="n">
        <v>44649.46405092593</v>
      </c>
      <c r="E853" s="3" t="n">
        <v>44649.46409722222</v>
      </c>
      <c r="F853" t="n">
        <v>87.2</v>
      </c>
      <c r="G853" t="n">
        <v>0</v>
      </c>
      <c r="H853" t="n">
        <v>87.2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562709</v>
      </c>
      <c r="B854" t="inlineStr">
        <is>
          <t>126_SEQ</t>
        </is>
      </c>
      <c r="C854" t="n">
        <v>847</v>
      </c>
      <c r="D854" s="3" t="n">
        <v>44649.46409722222</v>
      </c>
      <c r="E854" s="3" t="n">
        <v>44649.46414351852</v>
      </c>
      <c r="F854" t="n">
        <v>87.2</v>
      </c>
      <c r="G854" t="n">
        <v>0</v>
      </c>
      <c r="H854" t="n">
        <v>87.2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562710</v>
      </c>
      <c r="B855" t="inlineStr">
        <is>
          <t>126_SEQ</t>
        </is>
      </c>
      <c r="C855" t="n">
        <v>848</v>
      </c>
      <c r="D855" s="3" t="n">
        <v>44649.46414351852</v>
      </c>
      <c r="E855" s="3" t="n">
        <v>44649.46418981482</v>
      </c>
      <c r="F855" t="n">
        <v>87.3</v>
      </c>
      <c r="G855" t="n">
        <v>0</v>
      </c>
      <c r="H855" t="n">
        <v>87.3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562711</v>
      </c>
      <c r="B856" t="inlineStr">
        <is>
          <t>126_SEQ</t>
        </is>
      </c>
      <c r="C856" t="n">
        <v>849</v>
      </c>
      <c r="D856" s="3" t="n">
        <v>44649.46418981482</v>
      </c>
      <c r="E856" s="3" t="n">
        <v>44649.46423611111</v>
      </c>
      <c r="F856" t="n">
        <v>87.3</v>
      </c>
      <c r="G856" t="n">
        <v>0</v>
      </c>
      <c r="H856" t="n">
        <v>87.3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562712</v>
      </c>
      <c r="B857" t="inlineStr">
        <is>
          <t>126_SEQ</t>
        </is>
      </c>
      <c r="C857" t="n">
        <v>850</v>
      </c>
      <c r="D857" s="3" t="n">
        <v>44649.46423611111</v>
      </c>
      <c r="E857" s="3" t="n">
        <v>44649.46428240741</v>
      </c>
      <c r="F857" t="n">
        <v>87.2</v>
      </c>
      <c r="G857" t="n">
        <v>0</v>
      </c>
      <c r="H857" t="n">
        <v>87.2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562713</v>
      </c>
      <c r="B858" t="inlineStr">
        <is>
          <t>126_SEQ</t>
        </is>
      </c>
      <c r="C858" t="n">
        <v>851</v>
      </c>
      <c r="D858" s="3" t="n">
        <v>44649.46428240741</v>
      </c>
      <c r="E858" s="3" t="n">
        <v>44649.4643287037</v>
      </c>
      <c r="F858" t="n">
        <v>87.09999999999999</v>
      </c>
      <c r="G858" t="n">
        <v>0</v>
      </c>
      <c r="H858" t="n">
        <v>87.09999999999999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562714</v>
      </c>
      <c r="B859" t="inlineStr">
        <is>
          <t>126_SEQ</t>
        </is>
      </c>
      <c r="C859" t="n">
        <v>852</v>
      </c>
      <c r="D859" s="3" t="n">
        <v>44649.4643287037</v>
      </c>
      <c r="E859" s="3" t="n">
        <v>44649.464375</v>
      </c>
      <c r="F859" t="n">
        <v>87</v>
      </c>
      <c r="G859" t="n">
        <v>0</v>
      </c>
      <c r="H859" t="n">
        <v>87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562715</v>
      </c>
      <c r="B860" t="inlineStr">
        <is>
          <t>126_SEQ</t>
        </is>
      </c>
      <c r="C860" t="n">
        <v>853</v>
      </c>
      <c r="D860" s="3" t="n">
        <v>44649.464375</v>
      </c>
      <c r="E860" s="3" t="n">
        <v>44649.4644212963</v>
      </c>
      <c r="F860" t="n">
        <v>86.8</v>
      </c>
      <c r="G860" t="n">
        <v>0</v>
      </c>
      <c r="H860" t="n">
        <v>86.8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562716</v>
      </c>
      <c r="B861" t="inlineStr">
        <is>
          <t>126_SEQ</t>
        </is>
      </c>
      <c r="C861" t="n">
        <v>854</v>
      </c>
      <c r="D861" s="3" t="n">
        <v>44649.4644212963</v>
      </c>
      <c r="E861" s="3" t="n">
        <v>44649.4644675926</v>
      </c>
      <c r="F861" t="n">
        <v>86.59999999999999</v>
      </c>
      <c r="G861" t="n">
        <v>0</v>
      </c>
      <c r="H861" t="n">
        <v>86.59999999999999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562717</v>
      </c>
      <c r="B862" t="inlineStr">
        <is>
          <t>126_SEQ</t>
        </is>
      </c>
      <c r="C862" t="n">
        <v>855</v>
      </c>
      <c r="D862" s="3" t="n">
        <v>44649.4644675926</v>
      </c>
      <c r="E862" s="3" t="n">
        <v>44649.46452546296</v>
      </c>
      <c r="F862" t="n">
        <v>86.40000000000001</v>
      </c>
      <c r="G862" t="n">
        <v>0</v>
      </c>
      <c r="H862" t="n">
        <v>86.40000000000001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562718</v>
      </c>
      <c r="B863" t="inlineStr">
        <is>
          <t>126_SEQ</t>
        </is>
      </c>
      <c r="C863" t="n">
        <v>856</v>
      </c>
      <c r="D863" s="3" t="n">
        <v>44649.46452546296</v>
      </c>
      <c r="E863" s="3" t="n">
        <v>44649.46456018519</v>
      </c>
      <c r="F863" t="n">
        <v>86.2</v>
      </c>
      <c r="G863" t="n">
        <v>0</v>
      </c>
      <c r="H863" t="n">
        <v>86.2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562719</v>
      </c>
      <c r="B864" t="inlineStr">
        <is>
          <t>126_SEQ</t>
        </is>
      </c>
      <c r="C864" t="n">
        <v>857</v>
      </c>
      <c r="D864" s="3" t="n">
        <v>44649.46456018519</v>
      </c>
      <c r="E864" s="3" t="n">
        <v>44649.46460648148</v>
      </c>
      <c r="F864" t="n">
        <v>86.09999999999999</v>
      </c>
      <c r="G864" t="n">
        <v>0</v>
      </c>
      <c r="H864" t="n">
        <v>86.09999999999999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562720</v>
      </c>
      <c r="B865" t="inlineStr">
        <is>
          <t>126_SEQ</t>
        </is>
      </c>
      <c r="C865" t="n">
        <v>858</v>
      </c>
      <c r="D865" s="3" t="n">
        <v>44649.46460648148</v>
      </c>
      <c r="E865" s="3" t="n">
        <v>44649.46465277778</v>
      </c>
      <c r="F865" t="n">
        <v>85.90000000000001</v>
      </c>
      <c r="G865" t="n">
        <v>0</v>
      </c>
      <c r="H865" t="n">
        <v>85.90000000000001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562721</v>
      </c>
      <c r="B866" t="inlineStr">
        <is>
          <t>126_SEQ</t>
        </is>
      </c>
      <c r="C866" t="n">
        <v>859</v>
      </c>
      <c r="D866" s="3" t="n">
        <v>44649.46465277778</v>
      </c>
      <c r="E866" s="3" t="n">
        <v>44649.46469907407</v>
      </c>
      <c r="F866" t="n">
        <v>85.8</v>
      </c>
      <c r="G866" t="n">
        <v>0</v>
      </c>
      <c r="H866" t="n">
        <v>85.8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562722</v>
      </c>
      <c r="B867" t="inlineStr">
        <is>
          <t>126_SEQ</t>
        </is>
      </c>
      <c r="C867" t="n">
        <v>860</v>
      </c>
      <c r="D867" s="3" t="n">
        <v>44649.46469907407</v>
      </c>
      <c r="E867" s="3" t="n">
        <v>44649.46474537037</v>
      </c>
      <c r="F867" t="n">
        <v>85.7</v>
      </c>
      <c r="G867" t="n">
        <v>0</v>
      </c>
      <c r="H867" t="n">
        <v>85.7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562723</v>
      </c>
      <c r="B868" t="inlineStr">
        <is>
          <t>126_SEQ</t>
        </is>
      </c>
      <c r="C868" t="n">
        <v>861</v>
      </c>
      <c r="D868" s="3" t="n">
        <v>44649.46474537037</v>
      </c>
      <c r="E868" s="3" t="n">
        <v>44649.46479166667</v>
      </c>
      <c r="F868" t="n">
        <v>85.8</v>
      </c>
      <c r="G868" t="n">
        <v>0</v>
      </c>
      <c r="H868" t="n">
        <v>85.8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562724</v>
      </c>
      <c r="B869" t="inlineStr">
        <is>
          <t>126_SEQ</t>
        </is>
      </c>
      <c r="C869" t="n">
        <v>862</v>
      </c>
      <c r="D869" s="3" t="n">
        <v>44649.46479166667</v>
      </c>
      <c r="E869" s="3" t="n">
        <v>44649.46483796297</v>
      </c>
      <c r="F869" t="n">
        <v>85.8</v>
      </c>
      <c r="G869" t="n">
        <v>0</v>
      </c>
      <c r="H869" t="n">
        <v>85.8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562725</v>
      </c>
      <c r="B870" t="inlineStr">
        <is>
          <t>126_SEQ</t>
        </is>
      </c>
      <c r="C870" t="n">
        <v>863</v>
      </c>
      <c r="D870" s="3" t="n">
        <v>44649.46483796297</v>
      </c>
      <c r="E870" s="3" t="n">
        <v>44649.46488425926</v>
      </c>
      <c r="F870" t="n">
        <v>85.8</v>
      </c>
      <c r="G870" t="n">
        <v>0</v>
      </c>
      <c r="H870" t="n">
        <v>85.8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562726</v>
      </c>
      <c r="B871" t="inlineStr">
        <is>
          <t>126_SEQ</t>
        </is>
      </c>
      <c r="C871" t="n">
        <v>864</v>
      </c>
      <c r="D871" s="3" t="n">
        <v>44649.46488425926</v>
      </c>
      <c r="E871" s="3" t="n">
        <v>44649.46493055556</v>
      </c>
      <c r="F871" t="n">
        <v>85.90000000000001</v>
      </c>
      <c r="G871" t="n">
        <v>0</v>
      </c>
      <c r="H871" t="n">
        <v>85.90000000000001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562727</v>
      </c>
      <c r="B872" t="inlineStr">
        <is>
          <t>126_SEQ</t>
        </is>
      </c>
      <c r="C872" t="n">
        <v>865</v>
      </c>
      <c r="D872" s="3" t="n">
        <v>44649.46493055556</v>
      </c>
      <c r="E872" s="3" t="n">
        <v>44649.46497685185</v>
      </c>
      <c r="F872" t="n">
        <v>85.8</v>
      </c>
      <c r="G872" t="n">
        <v>0</v>
      </c>
      <c r="H872" t="n">
        <v>85.8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562728</v>
      </c>
      <c r="B873" t="inlineStr">
        <is>
          <t>126_SEQ</t>
        </is>
      </c>
      <c r="C873" t="n">
        <v>866</v>
      </c>
      <c r="D873" s="3" t="n">
        <v>44649.46497685185</v>
      </c>
      <c r="E873" s="3" t="n">
        <v>44649.46502314815</v>
      </c>
      <c r="F873" t="n">
        <v>85.90000000000001</v>
      </c>
      <c r="G873" t="n">
        <v>0</v>
      </c>
      <c r="H873" t="n">
        <v>85.90000000000001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562729</v>
      </c>
      <c r="B874" t="inlineStr">
        <is>
          <t>126_SEQ</t>
        </is>
      </c>
      <c r="C874" t="n">
        <v>867</v>
      </c>
      <c r="D874" s="3" t="n">
        <v>44649.46502314815</v>
      </c>
      <c r="E874" s="3" t="n">
        <v>44649.46506944444</v>
      </c>
      <c r="F874" t="n">
        <v>85.8</v>
      </c>
      <c r="G874" t="n">
        <v>0</v>
      </c>
      <c r="H874" t="n">
        <v>85.8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562730</v>
      </c>
      <c r="B875" t="inlineStr">
        <is>
          <t>126_SEQ</t>
        </is>
      </c>
      <c r="C875" t="n">
        <v>868</v>
      </c>
      <c r="D875" s="3" t="n">
        <v>44649.46506944444</v>
      </c>
      <c r="E875" s="3" t="n">
        <v>44649.46511574074</v>
      </c>
      <c r="F875" t="n">
        <v>85.90000000000001</v>
      </c>
      <c r="G875" t="n">
        <v>0</v>
      </c>
      <c r="H875" t="n">
        <v>85.90000000000001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562731</v>
      </c>
      <c r="B876" t="inlineStr">
        <is>
          <t>126_SEQ</t>
        </is>
      </c>
      <c r="C876" t="n">
        <v>869</v>
      </c>
      <c r="D876" s="3" t="n">
        <v>44649.46511574074</v>
      </c>
      <c r="E876" s="3" t="n">
        <v>44649.46516203704</v>
      </c>
      <c r="F876" t="n">
        <v>85.8</v>
      </c>
      <c r="G876" t="n">
        <v>0</v>
      </c>
      <c r="H876" t="n">
        <v>85.8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562732</v>
      </c>
      <c r="B877" t="inlineStr">
        <is>
          <t>126_SEQ</t>
        </is>
      </c>
      <c r="C877" t="n">
        <v>870</v>
      </c>
      <c r="D877" s="3" t="n">
        <v>44649.46516203704</v>
      </c>
      <c r="E877" s="3" t="n">
        <v>44649.46520833333</v>
      </c>
      <c r="F877" t="n">
        <v>85.7</v>
      </c>
      <c r="G877" t="n">
        <v>0</v>
      </c>
      <c r="H877" t="n">
        <v>85.7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562733</v>
      </c>
      <c r="B878" t="inlineStr">
        <is>
          <t>126_SEQ</t>
        </is>
      </c>
      <c r="C878" t="n">
        <v>871</v>
      </c>
      <c r="D878" s="3" t="n">
        <v>44649.46520833333</v>
      </c>
      <c r="E878" s="3" t="n">
        <v>44649.46525462963</v>
      </c>
      <c r="F878" t="n">
        <v>85.59999999999999</v>
      </c>
      <c r="G878" t="n">
        <v>0</v>
      </c>
      <c r="H878" t="n">
        <v>85.59999999999999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562734</v>
      </c>
      <c r="B879" t="inlineStr">
        <is>
          <t>126_SEQ</t>
        </is>
      </c>
      <c r="C879" t="n">
        <v>872</v>
      </c>
      <c r="D879" s="3" t="n">
        <v>44649.46525462963</v>
      </c>
      <c r="E879" s="3" t="n">
        <v>44649.46530092593</v>
      </c>
      <c r="F879" t="n">
        <v>85.59999999999999</v>
      </c>
      <c r="G879" t="n">
        <v>0</v>
      </c>
      <c r="H879" t="n">
        <v>85.59999999999999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562735</v>
      </c>
      <c r="B880" t="inlineStr">
        <is>
          <t>126_SEQ</t>
        </is>
      </c>
      <c r="C880" t="n">
        <v>873</v>
      </c>
      <c r="D880" s="3" t="n">
        <v>44649.46530092593</v>
      </c>
      <c r="E880" s="3" t="n">
        <v>44649.46534722222</v>
      </c>
      <c r="F880" t="n">
        <v>85.5</v>
      </c>
      <c r="G880" t="n">
        <v>0</v>
      </c>
      <c r="H880" t="n">
        <v>85.5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562736</v>
      </c>
      <c r="B881" t="inlineStr">
        <is>
          <t>126_SEQ</t>
        </is>
      </c>
      <c r="C881" t="n">
        <v>874</v>
      </c>
      <c r="D881" s="3" t="n">
        <v>44649.46534722222</v>
      </c>
      <c r="E881" s="3" t="n">
        <v>44649.46539351852</v>
      </c>
      <c r="F881" t="n">
        <v>85.5</v>
      </c>
      <c r="G881" t="n">
        <v>0</v>
      </c>
      <c r="H881" t="n">
        <v>85.5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562737</v>
      </c>
      <c r="B882" t="inlineStr">
        <is>
          <t>126_SEQ</t>
        </is>
      </c>
      <c r="C882" t="n">
        <v>875</v>
      </c>
      <c r="D882" s="3" t="n">
        <v>44649.46539351852</v>
      </c>
      <c r="E882" s="3" t="n">
        <v>44649.46543981481</v>
      </c>
      <c r="F882" t="n">
        <v>85.59999999999999</v>
      </c>
      <c r="G882" t="n">
        <v>0</v>
      </c>
      <c r="H882" t="n">
        <v>85.59999999999999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562738</v>
      </c>
      <c r="B883" t="inlineStr">
        <is>
          <t>126_SEQ</t>
        </is>
      </c>
      <c r="C883" t="n">
        <v>876</v>
      </c>
      <c r="D883" s="3" t="n">
        <v>44649.46543981481</v>
      </c>
      <c r="E883" s="3" t="n">
        <v>44649.46548611111</v>
      </c>
      <c r="F883" t="n">
        <v>85.59999999999999</v>
      </c>
      <c r="G883" t="n">
        <v>0</v>
      </c>
      <c r="H883" t="n">
        <v>85.59999999999999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562739</v>
      </c>
      <c r="B884" t="inlineStr">
        <is>
          <t>126_SEQ</t>
        </is>
      </c>
      <c r="C884" t="n">
        <v>877</v>
      </c>
      <c r="D884" s="3" t="n">
        <v>44649.46548611111</v>
      </c>
      <c r="E884" s="3" t="n">
        <v>44649.4655324074</v>
      </c>
      <c r="F884" t="n">
        <v>85.90000000000001</v>
      </c>
      <c r="G884" t="n">
        <v>0</v>
      </c>
      <c r="H884" t="n">
        <v>85.90000000000001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562740</v>
      </c>
      <c r="B885" t="inlineStr">
        <is>
          <t>126_SEQ</t>
        </is>
      </c>
      <c r="C885" t="n">
        <v>878</v>
      </c>
      <c r="D885" s="3" t="n">
        <v>44649.4655324074</v>
      </c>
      <c r="E885" s="3" t="n">
        <v>44649.46559027778</v>
      </c>
      <c r="F885" t="n">
        <v>85.8</v>
      </c>
      <c r="G885" t="n">
        <v>0</v>
      </c>
      <c r="H885" t="n">
        <v>85.8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562741</v>
      </c>
      <c r="B886" t="inlineStr">
        <is>
          <t>126_SEQ</t>
        </is>
      </c>
      <c r="C886" t="n">
        <v>879</v>
      </c>
      <c r="D886" s="3" t="n">
        <v>44649.46559027778</v>
      </c>
      <c r="E886" s="3" t="n">
        <v>44649.465625</v>
      </c>
      <c r="F886" t="n">
        <v>85.90000000000001</v>
      </c>
      <c r="G886" t="n">
        <v>0</v>
      </c>
      <c r="H886" t="n">
        <v>85.90000000000001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562742</v>
      </c>
      <c r="B887" t="inlineStr">
        <is>
          <t>126_SEQ</t>
        </is>
      </c>
      <c r="C887" t="n">
        <v>880</v>
      </c>
      <c r="D887" s="3" t="n">
        <v>44649.465625</v>
      </c>
      <c r="E887" s="3" t="n">
        <v>44649.4656712963</v>
      </c>
      <c r="F887" t="n">
        <v>86.09999999999999</v>
      </c>
      <c r="G887" t="n">
        <v>0</v>
      </c>
      <c r="H887" t="n">
        <v>86.09999999999999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562743</v>
      </c>
      <c r="B888" t="inlineStr">
        <is>
          <t>126_SEQ</t>
        </is>
      </c>
      <c r="C888" t="n">
        <v>881</v>
      </c>
      <c r="D888" s="3" t="n">
        <v>44649.4656712963</v>
      </c>
      <c r="E888" s="3" t="n">
        <v>44649.46571759259</v>
      </c>
      <c r="F888" t="n">
        <v>86.2</v>
      </c>
      <c r="G888" t="n">
        <v>0</v>
      </c>
      <c r="H888" t="n">
        <v>86.2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562744</v>
      </c>
      <c r="B889" t="inlineStr">
        <is>
          <t>126_SEQ</t>
        </is>
      </c>
      <c r="C889" t="n">
        <v>882</v>
      </c>
      <c r="D889" s="3" t="n">
        <v>44649.46571759259</v>
      </c>
      <c r="E889" s="3" t="n">
        <v>44649.46576388889</v>
      </c>
      <c r="F889" t="n">
        <v>86.3</v>
      </c>
      <c r="G889" t="n">
        <v>0</v>
      </c>
      <c r="H889" t="n">
        <v>86.3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562745</v>
      </c>
      <c r="B890" t="inlineStr">
        <is>
          <t>126_SEQ</t>
        </is>
      </c>
      <c r="C890" t="n">
        <v>883</v>
      </c>
      <c r="D890" s="3" t="n">
        <v>44649.46576388889</v>
      </c>
      <c r="E890" s="3" t="n">
        <v>44649.46581018518</v>
      </c>
      <c r="F890" t="n">
        <v>86.2</v>
      </c>
      <c r="G890" t="n">
        <v>0</v>
      </c>
      <c r="H890" t="n">
        <v>86.2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562746</v>
      </c>
      <c r="B891" t="inlineStr">
        <is>
          <t>126_SEQ</t>
        </is>
      </c>
      <c r="C891" t="n">
        <v>884</v>
      </c>
      <c r="D891" s="3" t="n">
        <v>44649.46581018518</v>
      </c>
      <c r="E891" s="3" t="n">
        <v>44649.46585648148</v>
      </c>
      <c r="F891" t="n">
        <v>86.2</v>
      </c>
      <c r="G891" t="n">
        <v>0</v>
      </c>
      <c r="H891" t="n">
        <v>86.2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562747</v>
      </c>
      <c r="B892" t="inlineStr">
        <is>
          <t>126_SEQ</t>
        </is>
      </c>
      <c r="C892" t="n">
        <v>885</v>
      </c>
      <c r="D892" s="3" t="n">
        <v>44649.46585648148</v>
      </c>
      <c r="E892" s="3" t="n">
        <v>44649.46590277777</v>
      </c>
      <c r="F892" t="n">
        <v>86.09999999999999</v>
      </c>
      <c r="G892" t="n">
        <v>0</v>
      </c>
      <c r="H892" t="n">
        <v>86.09999999999999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562748</v>
      </c>
      <c r="B893" t="inlineStr">
        <is>
          <t>126_SEQ</t>
        </is>
      </c>
      <c r="C893" t="n">
        <v>886</v>
      </c>
      <c r="D893" s="3" t="n">
        <v>44649.46590277777</v>
      </c>
      <c r="E893" s="3" t="n">
        <v>44649.46594907407</v>
      </c>
      <c r="F893" t="n">
        <v>85.8</v>
      </c>
      <c r="G893" t="n">
        <v>0</v>
      </c>
      <c r="H893" t="n">
        <v>85.8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562749</v>
      </c>
      <c r="B894" t="inlineStr">
        <is>
          <t>126_SEQ</t>
        </is>
      </c>
      <c r="C894" t="n">
        <v>887</v>
      </c>
      <c r="D894" s="3" t="n">
        <v>44649.46594907407</v>
      </c>
      <c r="E894" s="3" t="n">
        <v>44649.46599537037</v>
      </c>
      <c r="F894" t="n">
        <v>85.8</v>
      </c>
      <c r="G894" t="n">
        <v>0</v>
      </c>
      <c r="H894" t="n">
        <v>85.8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562750</v>
      </c>
      <c r="B895" t="inlineStr">
        <is>
          <t>126_SEQ</t>
        </is>
      </c>
      <c r="C895" t="n">
        <v>888</v>
      </c>
      <c r="D895" s="3" t="n">
        <v>44649.46599537037</v>
      </c>
      <c r="E895" s="3" t="n">
        <v>44649.46604166667</v>
      </c>
      <c r="F895" t="n">
        <v>85.7</v>
      </c>
      <c r="G895" t="n">
        <v>0</v>
      </c>
      <c r="H895" t="n">
        <v>85.7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562751</v>
      </c>
      <c r="B896" t="inlineStr">
        <is>
          <t>126_SEQ</t>
        </is>
      </c>
      <c r="C896" t="n">
        <v>889</v>
      </c>
      <c r="D896" s="3" t="n">
        <v>44649.46604166667</v>
      </c>
      <c r="E896" s="3" t="n">
        <v>44649.46608796297</v>
      </c>
      <c r="F896" t="n">
        <v>85.59999999999999</v>
      </c>
      <c r="G896" t="n">
        <v>0</v>
      </c>
      <c r="H896" t="n">
        <v>85.59999999999999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562752</v>
      </c>
      <c r="B897" t="inlineStr">
        <is>
          <t>126_SEQ</t>
        </is>
      </c>
      <c r="C897" t="n">
        <v>890</v>
      </c>
      <c r="D897" s="3" t="n">
        <v>44649.46608796297</v>
      </c>
      <c r="E897" s="3" t="n">
        <v>44649.46613425926</v>
      </c>
      <c r="F897" t="n">
        <v>85.59999999999999</v>
      </c>
      <c r="G897" t="n">
        <v>0</v>
      </c>
      <c r="H897" t="n">
        <v>85.59999999999999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562753</v>
      </c>
      <c r="B898" t="inlineStr">
        <is>
          <t>126_SEQ</t>
        </is>
      </c>
      <c r="C898" t="n">
        <v>891</v>
      </c>
      <c r="D898" s="3" t="n">
        <v>44649.46613425926</v>
      </c>
      <c r="E898" s="3" t="n">
        <v>44649.46618055556</v>
      </c>
      <c r="F898" t="n">
        <v>85.59999999999999</v>
      </c>
      <c r="G898" t="n">
        <v>0</v>
      </c>
      <c r="H898" t="n">
        <v>85.59999999999999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562754</v>
      </c>
      <c r="B899" t="inlineStr">
        <is>
          <t>126_SEQ</t>
        </is>
      </c>
      <c r="C899" t="n">
        <v>892</v>
      </c>
      <c r="D899" s="3" t="n">
        <v>44649.46618055556</v>
      </c>
      <c r="E899" s="3" t="n">
        <v>44649.46622685185</v>
      </c>
      <c r="F899" t="n">
        <v>85.59999999999999</v>
      </c>
      <c r="G899" t="n">
        <v>0</v>
      </c>
      <c r="H899" t="n">
        <v>85.59999999999999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562755</v>
      </c>
      <c r="B900" t="inlineStr">
        <is>
          <t>126_SEQ</t>
        </is>
      </c>
      <c r="C900" t="n">
        <v>893</v>
      </c>
      <c r="D900" s="3" t="n">
        <v>44649.46622685185</v>
      </c>
      <c r="E900" s="3" t="n">
        <v>44649.46627314815</v>
      </c>
      <c r="F900" t="n">
        <v>85.59999999999999</v>
      </c>
      <c r="G900" t="n">
        <v>0</v>
      </c>
      <c r="H900" t="n">
        <v>85.59999999999999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562756</v>
      </c>
      <c r="B901" t="inlineStr">
        <is>
          <t>126_SEQ</t>
        </is>
      </c>
      <c r="C901" t="n">
        <v>894</v>
      </c>
      <c r="D901" s="3" t="n">
        <v>44649.46627314815</v>
      </c>
      <c r="E901" s="3" t="n">
        <v>44649.46631944444</v>
      </c>
      <c r="F901" t="n">
        <v>85.59999999999999</v>
      </c>
      <c r="G901" t="n">
        <v>0</v>
      </c>
      <c r="H901" t="n">
        <v>85.59999999999999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562757</v>
      </c>
      <c r="B902" t="inlineStr">
        <is>
          <t>126_SEQ</t>
        </is>
      </c>
      <c r="C902" t="n">
        <v>895</v>
      </c>
      <c r="D902" s="3" t="n">
        <v>44649.46631944444</v>
      </c>
      <c r="E902" s="3" t="n">
        <v>44649.46636574074</v>
      </c>
      <c r="F902" t="n">
        <v>85.7</v>
      </c>
      <c r="G902" t="n">
        <v>0</v>
      </c>
      <c r="H902" t="n">
        <v>85.7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562758</v>
      </c>
      <c r="B903" t="inlineStr">
        <is>
          <t>126_SEQ</t>
        </is>
      </c>
      <c r="C903" t="n">
        <v>896</v>
      </c>
      <c r="D903" s="3" t="n">
        <v>44649.46636574074</v>
      </c>
      <c r="E903" s="3" t="n">
        <v>44649.46641203704</v>
      </c>
      <c r="F903" t="n">
        <v>85.59999999999999</v>
      </c>
      <c r="G903" t="n">
        <v>0</v>
      </c>
      <c r="H903" t="n">
        <v>85.59999999999999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562759</v>
      </c>
      <c r="B904" t="inlineStr">
        <is>
          <t>126_SEQ</t>
        </is>
      </c>
      <c r="C904" t="n">
        <v>897</v>
      </c>
      <c r="D904" s="3" t="n">
        <v>44649.46641203704</v>
      </c>
      <c r="E904" s="3" t="n">
        <v>44649.46645833334</v>
      </c>
      <c r="F904" t="n">
        <v>85.59999999999999</v>
      </c>
      <c r="G904" t="n">
        <v>0</v>
      </c>
      <c r="H904" t="n">
        <v>85.59999999999999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562760</v>
      </c>
      <c r="B905" t="inlineStr">
        <is>
          <t>126_SEQ</t>
        </is>
      </c>
      <c r="C905" t="n">
        <v>898</v>
      </c>
      <c r="D905" s="3" t="n">
        <v>44649.46645833334</v>
      </c>
      <c r="E905" s="3" t="n">
        <v>44649.46650462963</v>
      </c>
      <c r="F905" t="n">
        <v>85.5</v>
      </c>
      <c r="G905" t="n">
        <v>0</v>
      </c>
      <c r="H905" t="n">
        <v>85.5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562761</v>
      </c>
      <c r="B906" t="inlineStr">
        <is>
          <t>126_SEQ</t>
        </is>
      </c>
      <c r="C906" t="n">
        <v>899</v>
      </c>
      <c r="D906" s="3" t="n">
        <v>44649.46650462963</v>
      </c>
      <c r="E906" s="3" t="n">
        <v>44649.46655092593</v>
      </c>
      <c r="F906" t="n">
        <v>85.5</v>
      </c>
      <c r="G906" t="n">
        <v>0</v>
      </c>
      <c r="H906" t="n">
        <v>85.5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562762</v>
      </c>
      <c r="B907" t="inlineStr">
        <is>
          <t>126_SEQ</t>
        </is>
      </c>
      <c r="C907" t="n">
        <v>900</v>
      </c>
      <c r="D907" s="3" t="n">
        <v>44649.46655092593</v>
      </c>
      <c r="E907" s="3" t="n">
        <v>44649.46659722222</v>
      </c>
      <c r="F907" t="n">
        <v>85.3</v>
      </c>
      <c r="G907" t="n">
        <v>0</v>
      </c>
      <c r="H907" t="n">
        <v>85.3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562763</v>
      </c>
      <c r="B908" t="inlineStr">
        <is>
          <t>126_SEQ</t>
        </is>
      </c>
      <c r="C908" t="n">
        <v>901</v>
      </c>
      <c r="D908" s="3" t="n">
        <v>44649.46659722222</v>
      </c>
      <c r="E908" s="3" t="n">
        <v>44649.46665509259</v>
      </c>
      <c r="F908" t="n">
        <v>85.2</v>
      </c>
      <c r="G908" t="n">
        <v>0</v>
      </c>
      <c r="H908" t="n">
        <v>85.2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562764</v>
      </c>
      <c r="B909" t="inlineStr">
        <is>
          <t>126_SEQ</t>
        </is>
      </c>
      <c r="C909" t="n">
        <v>902</v>
      </c>
      <c r="D909" s="3" t="n">
        <v>44649.46665509259</v>
      </c>
      <c r="E909" s="3" t="n">
        <v>44649.46668981481</v>
      </c>
      <c r="F909" t="n">
        <v>85.09999999999999</v>
      </c>
      <c r="G909" t="n">
        <v>0</v>
      </c>
      <c r="H909" t="n">
        <v>85.09999999999999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562765</v>
      </c>
      <c r="B910" t="inlineStr">
        <is>
          <t>126_SEQ</t>
        </is>
      </c>
      <c r="C910" t="n">
        <v>903</v>
      </c>
      <c r="D910" s="3" t="n">
        <v>44649.46668981481</v>
      </c>
      <c r="E910" s="3" t="n">
        <v>44649.46673611111</v>
      </c>
      <c r="F910" t="n">
        <v>85</v>
      </c>
      <c r="G910" t="n">
        <v>0</v>
      </c>
      <c r="H910" t="n">
        <v>85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562766</v>
      </c>
      <c r="B911" t="inlineStr">
        <is>
          <t>126_SEQ</t>
        </is>
      </c>
      <c r="C911" t="n">
        <v>904</v>
      </c>
      <c r="D911" s="3" t="n">
        <v>44649.46673611111</v>
      </c>
      <c r="E911" s="3" t="n">
        <v>44649.46678240741</v>
      </c>
      <c r="F911" t="n">
        <v>84.90000000000001</v>
      </c>
      <c r="G911" t="n">
        <v>0</v>
      </c>
      <c r="H911" t="n">
        <v>84.90000000000001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562767</v>
      </c>
      <c r="B912" t="inlineStr">
        <is>
          <t>126_SEQ</t>
        </is>
      </c>
      <c r="C912" t="n">
        <v>905</v>
      </c>
      <c r="D912" s="3" t="n">
        <v>44649.46678240741</v>
      </c>
      <c r="E912" s="3" t="n">
        <v>44649.46682870371</v>
      </c>
      <c r="F912" t="n">
        <v>85</v>
      </c>
      <c r="G912" t="n">
        <v>0</v>
      </c>
      <c r="H912" t="n">
        <v>85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562768</v>
      </c>
      <c r="B913" t="inlineStr">
        <is>
          <t>126_SEQ</t>
        </is>
      </c>
      <c r="C913" t="n">
        <v>906</v>
      </c>
      <c r="D913" s="3" t="n">
        <v>44649.46682870371</v>
      </c>
      <c r="E913" s="3" t="n">
        <v>44649.466875</v>
      </c>
      <c r="F913" t="n">
        <v>85</v>
      </c>
      <c r="G913" t="n">
        <v>0</v>
      </c>
      <c r="H913" t="n">
        <v>85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562769</v>
      </c>
      <c r="B914" t="inlineStr">
        <is>
          <t>126_SEQ</t>
        </is>
      </c>
      <c r="C914" t="n">
        <v>907</v>
      </c>
      <c r="D914" s="3" t="n">
        <v>44649.466875</v>
      </c>
      <c r="E914" s="3" t="n">
        <v>44649.4669212963</v>
      </c>
      <c r="F914" t="n">
        <v>85.09999999999999</v>
      </c>
      <c r="G914" t="n">
        <v>0</v>
      </c>
      <c r="H914" t="n">
        <v>85.09999999999999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562770</v>
      </c>
      <c r="B915" t="inlineStr">
        <is>
          <t>126_SEQ</t>
        </is>
      </c>
      <c r="C915" t="n">
        <v>908</v>
      </c>
      <c r="D915" s="3" t="n">
        <v>44649.4669212963</v>
      </c>
      <c r="E915" s="3" t="n">
        <v>44649.46696759259</v>
      </c>
      <c r="F915" t="n">
        <v>85.2</v>
      </c>
      <c r="G915" t="n">
        <v>0</v>
      </c>
      <c r="H915" t="n">
        <v>85.2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562771</v>
      </c>
      <c r="B916" t="inlineStr">
        <is>
          <t>126_SEQ</t>
        </is>
      </c>
      <c r="C916" t="n">
        <v>909</v>
      </c>
      <c r="D916" s="3" t="n">
        <v>44649.46696759259</v>
      </c>
      <c r="E916" s="3" t="n">
        <v>44649.46701388889</v>
      </c>
      <c r="F916" t="n">
        <v>85.3</v>
      </c>
      <c r="G916" t="n">
        <v>0</v>
      </c>
      <c r="H916" t="n">
        <v>85.3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562772</v>
      </c>
      <c r="B917" t="inlineStr">
        <is>
          <t>126_SEQ</t>
        </is>
      </c>
      <c r="C917" t="n">
        <v>910</v>
      </c>
      <c r="D917" s="3" t="n">
        <v>44649.46701388889</v>
      </c>
      <c r="E917" s="3" t="n">
        <v>44649.46706018518</v>
      </c>
      <c r="F917" t="n">
        <v>85.5</v>
      </c>
      <c r="G917" t="n">
        <v>0</v>
      </c>
      <c r="H917" t="n">
        <v>85.5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562773</v>
      </c>
      <c r="B918" t="inlineStr">
        <is>
          <t>126_SEQ</t>
        </is>
      </c>
      <c r="C918" t="n">
        <v>911</v>
      </c>
      <c r="D918" s="3" t="n">
        <v>44649.46706018518</v>
      </c>
      <c r="E918" s="3" t="n">
        <v>44649.46710648148</v>
      </c>
      <c r="F918" t="n">
        <v>85.59999999999999</v>
      </c>
      <c r="G918" t="n">
        <v>0</v>
      </c>
      <c r="H918" t="n">
        <v>85.59999999999999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562774</v>
      </c>
      <c r="B919" t="inlineStr">
        <is>
          <t>126_SEQ</t>
        </is>
      </c>
      <c r="C919" t="n">
        <v>912</v>
      </c>
      <c r="D919" s="3" t="n">
        <v>44649.46710648148</v>
      </c>
      <c r="E919" s="3" t="n">
        <v>44649.46715277778</v>
      </c>
      <c r="F919" t="n">
        <v>85.59999999999999</v>
      </c>
      <c r="G919" t="n">
        <v>0</v>
      </c>
      <c r="H919" t="n">
        <v>85.59999999999999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562775</v>
      </c>
      <c r="B920" t="inlineStr">
        <is>
          <t>126_SEQ</t>
        </is>
      </c>
      <c r="C920" t="n">
        <v>913</v>
      </c>
      <c r="D920" s="3" t="n">
        <v>44649.46715277778</v>
      </c>
      <c r="E920" s="3" t="n">
        <v>44649.46719907408</v>
      </c>
      <c r="F920" t="n">
        <v>85.7</v>
      </c>
      <c r="G920" t="n">
        <v>0</v>
      </c>
      <c r="H920" t="n">
        <v>85.7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562776</v>
      </c>
      <c r="B921" t="inlineStr">
        <is>
          <t>126_SEQ</t>
        </is>
      </c>
      <c r="C921" t="n">
        <v>914</v>
      </c>
      <c r="D921" s="3" t="n">
        <v>44649.46719907408</v>
      </c>
      <c r="E921" s="3" t="n">
        <v>44649.46724537037</v>
      </c>
      <c r="F921" t="n">
        <v>85.59999999999999</v>
      </c>
      <c r="G921" t="n">
        <v>0</v>
      </c>
      <c r="H921" t="n">
        <v>85.59999999999999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562777</v>
      </c>
      <c r="B922" t="inlineStr">
        <is>
          <t>126_SEQ</t>
        </is>
      </c>
      <c r="C922" t="n">
        <v>915</v>
      </c>
      <c r="D922" s="3" t="n">
        <v>44649.46724537037</v>
      </c>
      <c r="E922" s="3" t="n">
        <v>44649.46729166667</v>
      </c>
      <c r="F922" t="n">
        <v>85.59999999999999</v>
      </c>
      <c r="G922" t="n">
        <v>0</v>
      </c>
      <c r="H922" t="n">
        <v>85.59999999999999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562778</v>
      </c>
      <c r="B923" t="inlineStr">
        <is>
          <t>126_SEQ</t>
        </is>
      </c>
      <c r="C923" t="n">
        <v>916</v>
      </c>
      <c r="D923" s="3" t="n">
        <v>44649.46729166667</v>
      </c>
      <c r="E923" s="3" t="n">
        <v>44649.46733796296</v>
      </c>
      <c r="F923" t="n">
        <v>85.59999999999999</v>
      </c>
      <c r="G923" t="n">
        <v>0</v>
      </c>
      <c r="H923" t="n">
        <v>85.59999999999999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562779</v>
      </c>
      <c r="B924" t="inlineStr">
        <is>
          <t>126_SEQ</t>
        </is>
      </c>
      <c r="C924" t="n">
        <v>917</v>
      </c>
      <c r="D924" s="3" t="n">
        <v>44649.46733796296</v>
      </c>
      <c r="E924" s="3" t="n">
        <v>44649.46738425926</v>
      </c>
      <c r="F924" t="n">
        <v>85.5</v>
      </c>
      <c r="G924" t="n">
        <v>0</v>
      </c>
      <c r="H924" t="n">
        <v>85.5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562780</v>
      </c>
      <c r="B925" t="inlineStr">
        <is>
          <t>126_SEQ</t>
        </is>
      </c>
      <c r="C925" t="n">
        <v>918</v>
      </c>
      <c r="D925" s="3" t="n">
        <v>44649.46738425926</v>
      </c>
      <c r="E925" s="3" t="n">
        <v>44649.46743055555</v>
      </c>
      <c r="F925" t="n">
        <v>85.5</v>
      </c>
      <c r="G925" t="n">
        <v>0</v>
      </c>
      <c r="H925" t="n">
        <v>85.5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562781</v>
      </c>
      <c r="B926" t="inlineStr">
        <is>
          <t>126_SEQ</t>
        </is>
      </c>
      <c r="C926" t="n">
        <v>919</v>
      </c>
      <c r="D926" s="3" t="n">
        <v>44649.46743055555</v>
      </c>
      <c r="E926" s="3" t="n">
        <v>44649.46747685185</v>
      </c>
      <c r="F926" t="n">
        <v>85.40000000000001</v>
      </c>
      <c r="G926" t="n">
        <v>0</v>
      </c>
      <c r="H926" t="n">
        <v>85.40000000000001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562782</v>
      </c>
      <c r="B927" t="inlineStr">
        <is>
          <t>126_SEQ</t>
        </is>
      </c>
      <c r="C927" t="n">
        <v>920</v>
      </c>
      <c r="D927" s="3" t="n">
        <v>44649.46747685185</v>
      </c>
      <c r="E927" s="3" t="n">
        <v>44649.46752314815</v>
      </c>
      <c r="F927" t="n">
        <v>85.40000000000001</v>
      </c>
      <c r="G927" t="n">
        <v>0</v>
      </c>
      <c r="H927" t="n">
        <v>85.40000000000001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562783</v>
      </c>
      <c r="B928" t="inlineStr">
        <is>
          <t>126_SEQ</t>
        </is>
      </c>
      <c r="C928" t="n">
        <v>921</v>
      </c>
      <c r="D928" s="3" t="n">
        <v>44649.46752314815</v>
      </c>
      <c r="E928" s="3" t="n">
        <v>44649.46756944444</v>
      </c>
      <c r="F928" t="n">
        <v>85.40000000000001</v>
      </c>
      <c r="G928" t="n">
        <v>0</v>
      </c>
      <c r="H928" t="n">
        <v>85.40000000000001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562784</v>
      </c>
      <c r="B929" t="inlineStr">
        <is>
          <t>126_SEQ</t>
        </is>
      </c>
      <c r="C929" t="n">
        <v>922</v>
      </c>
      <c r="D929" s="3" t="n">
        <v>44649.46756944444</v>
      </c>
      <c r="E929" s="3" t="n">
        <v>44649.46761574074</v>
      </c>
      <c r="F929" t="n">
        <v>85.40000000000001</v>
      </c>
      <c r="G929" t="n">
        <v>0</v>
      </c>
      <c r="H929" t="n">
        <v>85.40000000000001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562785</v>
      </c>
      <c r="B930" t="inlineStr">
        <is>
          <t>126_SEQ</t>
        </is>
      </c>
      <c r="C930" t="n">
        <v>923</v>
      </c>
      <c r="D930" s="3" t="n">
        <v>44649.46761574074</v>
      </c>
      <c r="E930" s="3" t="n">
        <v>44649.46766203704</v>
      </c>
      <c r="F930" t="n">
        <v>85.5</v>
      </c>
      <c r="G930" t="n">
        <v>0</v>
      </c>
      <c r="H930" t="n">
        <v>85.5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562786</v>
      </c>
      <c r="B931" t="inlineStr">
        <is>
          <t>126_SEQ</t>
        </is>
      </c>
      <c r="C931" t="n">
        <v>924</v>
      </c>
      <c r="D931" s="3" t="n">
        <v>44649.46766203704</v>
      </c>
      <c r="E931" s="3" t="n">
        <v>44649.46771990741</v>
      </c>
      <c r="F931" t="n">
        <v>85.5</v>
      </c>
      <c r="G931" t="n">
        <v>0</v>
      </c>
      <c r="H931" t="n">
        <v>85.5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562787</v>
      </c>
      <c r="B932" t="inlineStr">
        <is>
          <t>126_SEQ</t>
        </is>
      </c>
      <c r="C932" t="n">
        <v>925</v>
      </c>
      <c r="D932" s="3" t="n">
        <v>44649.46771990741</v>
      </c>
      <c r="E932" s="3" t="n">
        <v>44649.46775462963</v>
      </c>
      <c r="F932" t="n">
        <v>85.5</v>
      </c>
      <c r="G932" t="n">
        <v>0</v>
      </c>
      <c r="H932" t="n">
        <v>85.5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562788</v>
      </c>
      <c r="B933" t="inlineStr">
        <is>
          <t>126_SEQ</t>
        </is>
      </c>
      <c r="C933" t="n">
        <v>926</v>
      </c>
      <c r="D933" s="3" t="n">
        <v>44649.46775462963</v>
      </c>
      <c r="E933" s="3" t="n">
        <v>44649.46780092592</v>
      </c>
      <c r="F933" t="n">
        <v>85.59999999999999</v>
      </c>
      <c r="G933" t="n">
        <v>0</v>
      </c>
      <c r="H933" t="n">
        <v>85.59999999999999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562789</v>
      </c>
      <c r="B934" t="inlineStr">
        <is>
          <t>126_SEQ</t>
        </is>
      </c>
      <c r="C934" t="n">
        <v>927</v>
      </c>
      <c r="D934" s="3" t="n">
        <v>44649.46780092592</v>
      </c>
      <c r="E934" s="3" t="n">
        <v>44649.46784722222</v>
      </c>
      <c r="F934" t="n">
        <v>85.5</v>
      </c>
      <c r="G934" t="n">
        <v>0</v>
      </c>
      <c r="H934" t="n">
        <v>85.5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562790</v>
      </c>
      <c r="B935" t="inlineStr">
        <is>
          <t>126_SEQ</t>
        </is>
      </c>
      <c r="C935" t="n">
        <v>928</v>
      </c>
      <c r="D935" s="3" t="n">
        <v>44649.46784722222</v>
      </c>
      <c r="E935" s="3" t="n">
        <v>44649.46789351852</v>
      </c>
      <c r="F935" t="n">
        <v>85.40000000000001</v>
      </c>
      <c r="G935" t="n">
        <v>0</v>
      </c>
      <c r="H935" t="n">
        <v>85.40000000000001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562791</v>
      </c>
      <c r="B936" t="inlineStr">
        <is>
          <t>126_SEQ</t>
        </is>
      </c>
      <c r="C936" t="n">
        <v>929</v>
      </c>
      <c r="D936" s="3" t="n">
        <v>44649.46789351852</v>
      </c>
      <c r="E936" s="3" t="n">
        <v>44649.46793981481</v>
      </c>
      <c r="F936" t="n">
        <v>85.3</v>
      </c>
      <c r="G936" t="n">
        <v>0</v>
      </c>
      <c r="H936" t="n">
        <v>85.3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562792</v>
      </c>
      <c r="B937" t="inlineStr">
        <is>
          <t>126_SEQ</t>
        </is>
      </c>
      <c r="C937" t="n">
        <v>930</v>
      </c>
      <c r="D937" s="3" t="n">
        <v>44649.46793981481</v>
      </c>
      <c r="E937" s="3" t="n">
        <v>44649.46798611111</v>
      </c>
      <c r="F937" t="n">
        <v>85.2</v>
      </c>
      <c r="G937" t="n">
        <v>0</v>
      </c>
      <c r="H937" t="n">
        <v>85.2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562793</v>
      </c>
      <c r="B938" t="inlineStr">
        <is>
          <t>126_SEQ</t>
        </is>
      </c>
      <c r="C938" t="n">
        <v>931</v>
      </c>
      <c r="D938" s="3" t="n">
        <v>44649.46798611111</v>
      </c>
      <c r="E938" s="3" t="n">
        <v>44649.46803240741</v>
      </c>
      <c r="F938" t="n">
        <v>85</v>
      </c>
      <c r="G938" t="n">
        <v>0</v>
      </c>
      <c r="H938" t="n">
        <v>85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562794</v>
      </c>
      <c r="B939" t="inlineStr">
        <is>
          <t>126_SEQ</t>
        </is>
      </c>
      <c r="C939" t="n">
        <v>932</v>
      </c>
      <c r="D939" s="3" t="n">
        <v>44649.46803240741</v>
      </c>
      <c r="E939" s="3" t="n">
        <v>44649.46807870371</v>
      </c>
      <c r="F939" t="n">
        <v>84.90000000000001</v>
      </c>
      <c r="G939" t="n">
        <v>0</v>
      </c>
      <c r="H939" t="n">
        <v>84.90000000000001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562795</v>
      </c>
      <c r="B940" t="inlineStr">
        <is>
          <t>126_SEQ</t>
        </is>
      </c>
      <c r="C940" t="n">
        <v>933</v>
      </c>
      <c r="D940" s="3" t="n">
        <v>44649.46807870371</v>
      </c>
      <c r="E940" s="3" t="n">
        <v>44649.468125</v>
      </c>
      <c r="F940" t="n">
        <v>84.8</v>
      </c>
      <c r="G940" t="n">
        <v>0</v>
      </c>
      <c r="H940" t="n">
        <v>84.8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562796</v>
      </c>
      <c r="B941" t="inlineStr">
        <is>
          <t>126_SEQ</t>
        </is>
      </c>
      <c r="C941" t="n">
        <v>934</v>
      </c>
      <c r="D941" s="3" t="n">
        <v>44649.468125</v>
      </c>
      <c r="E941" s="3" t="n">
        <v>44649.4681712963</v>
      </c>
      <c r="F941" t="n">
        <v>84.7</v>
      </c>
      <c r="G941" t="n">
        <v>0</v>
      </c>
      <c r="H941" t="n">
        <v>84.7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562797</v>
      </c>
      <c r="B942" t="inlineStr">
        <is>
          <t>126_SEQ</t>
        </is>
      </c>
      <c r="C942" t="n">
        <v>935</v>
      </c>
      <c r="D942" s="3" t="n">
        <v>44649.4681712963</v>
      </c>
      <c r="E942" s="3" t="n">
        <v>44649.46821759259</v>
      </c>
      <c r="F942" t="n">
        <v>84.59999999999999</v>
      </c>
      <c r="G942" t="n">
        <v>0</v>
      </c>
      <c r="H942" t="n">
        <v>84.59999999999999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562798</v>
      </c>
      <c r="B943" t="inlineStr">
        <is>
          <t>126_SEQ</t>
        </is>
      </c>
      <c r="C943" t="n">
        <v>936</v>
      </c>
      <c r="D943" s="3" t="n">
        <v>44649.46821759259</v>
      </c>
      <c r="E943" s="3" t="n">
        <v>44649.46826388889</v>
      </c>
      <c r="F943" t="n">
        <v>84.59999999999999</v>
      </c>
      <c r="G943" t="n">
        <v>0</v>
      </c>
      <c r="H943" t="n">
        <v>84.59999999999999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562799</v>
      </c>
      <c r="B944" t="inlineStr">
        <is>
          <t>126_SEQ</t>
        </is>
      </c>
      <c r="C944" t="n">
        <v>937</v>
      </c>
      <c r="D944" s="3" t="n">
        <v>44649.46826388889</v>
      </c>
      <c r="E944" s="3" t="n">
        <v>44649.46831018518</v>
      </c>
      <c r="F944" t="n">
        <v>84.59999999999999</v>
      </c>
      <c r="G944" t="n">
        <v>0</v>
      </c>
      <c r="H944" t="n">
        <v>84.59999999999999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562800</v>
      </c>
      <c r="B945" t="inlineStr">
        <is>
          <t>126_SEQ</t>
        </is>
      </c>
      <c r="C945" t="n">
        <v>938</v>
      </c>
      <c r="D945" s="3" t="n">
        <v>44649.46831018518</v>
      </c>
      <c r="E945" s="3" t="n">
        <v>44649.46835648148</v>
      </c>
      <c r="F945" t="n">
        <v>84.59999999999999</v>
      </c>
      <c r="G945" t="n">
        <v>0</v>
      </c>
      <c r="H945" t="n">
        <v>84.59999999999999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562801</v>
      </c>
      <c r="B946" t="inlineStr">
        <is>
          <t>126_SEQ</t>
        </is>
      </c>
      <c r="C946" t="n">
        <v>939</v>
      </c>
      <c r="D946" s="3" t="n">
        <v>44649.46835648148</v>
      </c>
      <c r="E946" s="3" t="n">
        <v>44649.46840277778</v>
      </c>
      <c r="F946" t="n">
        <v>84.7</v>
      </c>
      <c r="G946" t="n">
        <v>0</v>
      </c>
      <c r="H946" t="n">
        <v>84.7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562802</v>
      </c>
      <c r="B947" t="inlineStr">
        <is>
          <t>126_SEQ</t>
        </is>
      </c>
      <c r="C947" t="n">
        <v>940</v>
      </c>
      <c r="D947" s="3" t="n">
        <v>44649.46840277778</v>
      </c>
      <c r="E947" s="3" t="n">
        <v>44649.46844907408</v>
      </c>
      <c r="F947" t="n">
        <v>84.8</v>
      </c>
      <c r="G947" t="n">
        <v>0</v>
      </c>
      <c r="H947" t="n">
        <v>84.8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562803</v>
      </c>
      <c r="B948" t="inlineStr">
        <is>
          <t>126_SEQ</t>
        </is>
      </c>
      <c r="C948" t="n">
        <v>941</v>
      </c>
      <c r="D948" s="3" t="n">
        <v>44649.46844907408</v>
      </c>
      <c r="E948" s="3" t="n">
        <v>44649.46850694445</v>
      </c>
      <c r="F948" t="n">
        <v>84.8</v>
      </c>
      <c r="G948" t="n">
        <v>0</v>
      </c>
      <c r="H948" t="n">
        <v>84.8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562804</v>
      </c>
      <c r="B949" t="inlineStr">
        <is>
          <t>126_SEQ</t>
        </is>
      </c>
      <c r="C949" t="n">
        <v>942</v>
      </c>
      <c r="D949" s="3" t="n">
        <v>44649.46850694445</v>
      </c>
      <c r="E949" s="3" t="n">
        <v>44649.46854166667</v>
      </c>
      <c r="F949" t="n">
        <v>84.8</v>
      </c>
      <c r="G949" t="n">
        <v>0</v>
      </c>
      <c r="H949" t="n">
        <v>84.8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562805</v>
      </c>
      <c r="B950" t="inlineStr">
        <is>
          <t>126_SEQ</t>
        </is>
      </c>
      <c r="C950" t="n">
        <v>943</v>
      </c>
      <c r="D950" s="3" t="n">
        <v>44649.46854166667</v>
      </c>
      <c r="E950" s="3" t="n">
        <v>44649.46858796296</v>
      </c>
      <c r="F950" t="n">
        <v>84.7</v>
      </c>
      <c r="G950" t="n">
        <v>0</v>
      </c>
      <c r="H950" t="n">
        <v>84.7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562806</v>
      </c>
      <c r="B951" t="inlineStr">
        <is>
          <t>126_SEQ</t>
        </is>
      </c>
      <c r="C951" t="n">
        <v>944</v>
      </c>
      <c r="D951" s="3" t="n">
        <v>44649.46858796296</v>
      </c>
      <c r="E951" s="3" t="n">
        <v>44649.46863425926</v>
      </c>
      <c r="F951" t="n">
        <v>84.7</v>
      </c>
      <c r="G951" t="n">
        <v>0</v>
      </c>
      <c r="H951" t="n">
        <v>84.7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562807</v>
      </c>
      <c r="B952" t="inlineStr">
        <is>
          <t>126_SEQ</t>
        </is>
      </c>
      <c r="C952" t="n">
        <v>945</v>
      </c>
      <c r="D952" s="3" t="n">
        <v>44649.46863425926</v>
      </c>
      <c r="E952" s="3" t="n">
        <v>44649.46868055555</v>
      </c>
      <c r="F952" t="n">
        <v>84.7</v>
      </c>
      <c r="G952" t="n">
        <v>0</v>
      </c>
      <c r="H952" t="n">
        <v>84.7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562808</v>
      </c>
      <c r="B953" t="inlineStr">
        <is>
          <t>126_SEQ</t>
        </is>
      </c>
      <c r="C953" t="n">
        <v>946</v>
      </c>
      <c r="D953" s="3" t="n">
        <v>44649.46868055555</v>
      </c>
      <c r="E953" s="3" t="n">
        <v>44649.46872685185</v>
      </c>
      <c r="F953" t="n">
        <v>84.5</v>
      </c>
      <c r="G953" t="n">
        <v>0</v>
      </c>
      <c r="H953" t="n">
        <v>84.5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562809</v>
      </c>
      <c r="B954" t="inlineStr">
        <is>
          <t>126_SEQ</t>
        </is>
      </c>
      <c r="C954" t="n">
        <v>947</v>
      </c>
      <c r="D954" s="3" t="n">
        <v>44649.46872685185</v>
      </c>
      <c r="E954" s="3" t="n">
        <v>44649.46878472222</v>
      </c>
      <c r="F954" t="n">
        <v>84.59999999999999</v>
      </c>
      <c r="G954" t="n">
        <v>0</v>
      </c>
      <c r="H954" t="n">
        <v>84.59999999999999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562810</v>
      </c>
      <c r="B955" t="inlineStr">
        <is>
          <t>126_SEQ</t>
        </is>
      </c>
      <c r="C955" t="n">
        <v>948</v>
      </c>
      <c r="D955" s="3" t="n">
        <v>44649.46878472222</v>
      </c>
      <c r="E955" s="3" t="n">
        <v>44649.46881944445</v>
      </c>
      <c r="F955" t="n">
        <v>84.5</v>
      </c>
      <c r="G955" t="n">
        <v>0</v>
      </c>
      <c r="H955" t="n">
        <v>84.5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562811</v>
      </c>
      <c r="B956" t="inlineStr">
        <is>
          <t>126_SEQ</t>
        </is>
      </c>
      <c r="C956" t="n">
        <v>949</v>
      </c>
      <c r="D956" s="3" t="n">
        <v>44649.46881944445</v>
      </c>
      <c r="E956" s="3" t="n">
        <v>44649.46886574074</v>
      </c>
      <c r="F956" t="n">
        <v>84.59999999999999</v>
      </c>
      <c r="G956" t="n">
        <v>0</v>
      </c>
      <c r="H956" t="n">
        <v>84.59999999999999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562812</v>
      </c>
      <c r="B957" t="inlineStr">
        <is>
          <t>126_SEQ</t>
        </is>
      </c>
      <c r="C957" t="n">
        <v>950</v>
      </c>
      <c r="D957" s="3" t="n">
        <v>44649.46886574074</v>
      </c>
      <c r="E957" s="3" t="n">
        <v>44649.46891203704</v>
      </c>
      <c r="F957" t="n">
        <v>84.59999999999999</v>
      </c>
      <c r="G957" t="n">
        <v>0</v>
      </c>
      <c r="H957" t="n">
        <v>84.59999999999999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562813</v>
      </c>
      <c r="B958" t="inlineStr">
        <is>
          <t>126_SEQ</t>
        </is>
      </c>
      <c r="C958" t="n">
        <v>951</v>
      </c>
      <c r="D958" s="3" t="n">
        <v>44649.46891203704</v>
      </c>
      <c r="E958" s="3" t="n">
        <v>44649.46895833333</v>
      </c>
      <c r="F958" t="n">
        <v>84.7</v>
      </c>
      <c r="G958" t="n">
        <v>0</v>
      </c>
      <c r="H958" t="n">
        <v>84.7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562814</v>
      </c>
      <c r="B959" t="inlineStr">
        <is>
          <t>126_SEQ</t>
        </is>
      </c>
      <c r="C959" t="n">
        <v>952</v>
      </c>
      <c r="D959" s="3" t="n">
        <v>44649.46895833333</v>
      </c>
      <c r="E959" s="3" t="n">
        <v>44649.46900462963</v>
      </c>
      <c r="F959" t="n">
        <v>84.7</v>
      </c>
      <c r="G959" t="n">
        <v>0</v>
      </c>
      <c r="H959" t="n">
        <v>84.7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562815</v>
      </c>
      <c r="B960" t="inlineStr">
        <is>
          <t>126_SEQ</t>
        </is>
      </c>
      <c r="C960" t="n">
        <v>953</v>
      </c>
      <c r="D960" s="3" t="n">
        <v>44649.46900462963</v>
      </c>
      <c r="E960" s="3" t="n">
        <v>44649.46905092592</v>
      </c>
      <c r="F960" t="n">
        <v>84.8</v>
      </c>
      <c r="G960" t="n">
        <v>0</v>
      </c>
      <c r="H960" t="n">
        <v>84.8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562816</v>
      </c>
      <c r="B961" t="inlineStr">
        <is>
          <t>126_SEQ</t>
        </is>
      </c>
      <c r="C961" t="n">
        <v>954</v>
      </c>
      <c r="D961" s="3" t="n">
        <v>44649.46905092592</v>
      </c>
      <c r="E961" s="3" t="n">
        <v>44649.46909722222</v>
      </c>
      <c r="F961" t="n">
        <v>84.90000000000001</v>
      </c>
      <c r="G961" t="n">
        <v>0</v>
      </c>
      <c r="H961" t="n">
        <v>84.90000000000001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562817</v>
      </c>
      <c r="B962" t="inlineStr">
        <is>
          <t>126_SEQ</t>
        </is>
      </c>
      <c r="C962" t="n">
        <v>955</v>
      </c>
      <c r="D962" s="3" t="n">
        <v>44649.46909722222</v>
      </c>
      <c r="E962" s="3" t="n">
        <v>44649.46914351852</v>
      </c>
      <c r="F962" t="n">
        <v>85</v>
      </c>
      <c r="G962" t="n">
        <v>0</v>
      </c>
      <c r="H962" t="n">
        <v>85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562818</v>
      </c>
      <c r="B963" t="inlineStr">
        <is>
          <t>126_SEQ</t>
        </is>
      </c>
      <c r="C963" t="n">
        <v>956</v>
      </c>
      <c r="D963" s="3" t="n">
        <v>44649.46914351852</v>
      </c>
      <c r="E963" s="3" t="n">
        <v>44649.47</v>
      </c>
      <c r="F963" t="n">
        <v>83.90000000000001</v>
      </c>
      <c r="G963" t="n">
        <v>0</v>
      </c>
      <c r="H963" t="n">
        <v>83.90000000000001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562819</v>
      </c>
      <c r="B964" t="inlineStr">
        <is>
          <t>126_SEQ</t>
        </is>
      </c>
      <c r="C964" t="n">
        <v>957</v>
      </c>
      <c r="D964" s="3" t="n">
        <v>44649.47</v>
      </c>
      <c r="E964" s="3" t="n">
        <v>44649.47004629629</v>
      </c>
      <c r="F964" t="n">
        <v>84</v>
      </c>
      <c r="G964" t="n">
        <v>0</v>
      </c>
      <c r="H964" t="n">
        <v>84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562820</v>
      </c>
      <c r="B965" t="inlineStr">
        <is>
          <t>126_SEQ</t>
        </is>
      </c>
      <c r="C965" t="n">
        <v>958</v>
      </c>
      <c r="D965" s="3" t="n">
        <v>44649.47004629629</v>
      </c>
      <c r="E965" s="3" t="n">
        <v>44649.47009259259</v>
      </c>
      <c r="F965" t="n">
        <v>84</v>
      </c>
      <c r="G965" t="n">
        <v>0</v>
      </c>
      <c r="H965" t="n">
        <v>84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562821</v>
      </c>
      <c r="B966" t="inlineStr">
        <is>
          <t>126_SEQ</t>
        </is>
      </c>
      <c r="C966" t="n">
        <v>959</v>
      </c>
      <c r="D966" s="3" t="n">
        <v>44649.47009259259</v>
      </c>
      <c r="E966" s="3" t="n">
        <v>44649.47013888889</v>
      </c>
      <c r="F966" t="n">
        <v>84.09999999999999</v>
      </c>
      <c r="G966" t="n">
        <v>0</v>
      </c>
      <c r="H966" t="n">
        <v>84.09999999999999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562822</v>
      </c>
      <c r="B967" t="inlineStr">
        <is>
          <t>126_SEQ</t>
        </is>
      </c>
      <c r="C967" t="n">
        <v>960</v>
      </c>
      <c r="D967" s="3" t="n">
        <v>44649.47013888889</v>
      </c>
      <c r="E967" s="3" t="n">
        <v>44649.47018518519</v>
      </c>
      <c r="F967" t="n">
        <v>84.2</v>
      </c>
      <c r="G967" t="n">
        <v>0</v>
      </c>
      <c r="H967" t="n">
        <v>84.2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562823</v>
      </c>
      <c r="B968" t="inlineStr">
        <is>
          <t>126_SEQ</t>
        </is>
      </c>
      <c r="C968" t="n">
        <v>961</v>
      </c>
      <c r="D968" s="3" t="n">
        <v>44649.47018518519</v>
      </c>
      <c r="E968" s="3" t="n">
        <v>44649.47023148148</v>
      </c>
      <c r="F968" t="n">
        <v>84.09999999999999</v>
      </c>
      <c r="G968" t="n">
        <v>0</v>
      </c>
      <c r="H968" t="n">
        <v>84.09999999999999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562824</v>
      </c>
      <c r="B969" t="inlineStr">
        <is>
          <t>126_SEQ</t>
        </is>
      </c>
      <c r="C969" t="n">
        <v>962</v>
      </c>
      <c r="D969" s="3" t="n">
        <v>44649.47023148148</v>
      </c>
      <c r="E969" s="3" t="n">
        <v>44649.47027777778</v>
      </c>
      <c r="F969" t="n">
        <v>84.09999999999999</v>
      </c>
      <c r="G969" t="n">
        <v>0</v>
      </c>
      <c r="H969" t="n">
        <v>84.09999999999999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562825</v>
      </c>
      <c r="B970" t="inlineStr">
        <is>
          <t>126_SEQ</t>
        </is>
      </c>
      <c r="C970" t="n">
        <v>963</v>
      </c>
      <c r="D970" s="3" t="n">
        <v>44649.47027777778</v>
      </c>
      <c r="E970" s="3" t="n">
        <v>44649.47032407407</v>
      </c>
      <c r="F970" t="n">
        <v>84</v>
      </c>
      <c r="G970" t="n">
        <v>0</v>
      </c>
      <c r="H970" t="n">
        <v>84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562826</v>
      </c>
      <c r="B971" t="inlineStr">
        <is>
          <t>126_SEQ</t>
        </is>
      </c>
      <c r="C971" t="n">
        <v>964</v>
      </c>
      <c r="D971" s="3" t="n">
        <v>44649.47032407407</v>
      </c>
      <c r="E971" s="3" t="n">
        <v>44649.47037037037</v>
      </c>
      <c r="F971" t="n">
        <v>83.90000000000001</v>
      </c>
      <c r="G971" t="n">
        <v>0</v>
      </c>
      <c r="H971" t="n">
        <v>83.90000000000001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562827</v>
      </c>
      <c r="B972" t="inlineStr">
        <is>
          <t>126_SEQ</t>
        </is>
      </c>
      <c r="C972" t="n">
        <v>965</v>
      </c>
      <c r="D972" s="3" t="n">
        <v>44649.47037037037</v>
      </c>
      <c r="E972" s="3" t="n">
        <v>44649.47041666666</v>
      </c>
      <c r="F972" t="n">
        <v>83.8</v>
      </c>
      <c r="G972" t="n">
        <v>0</v>
      </c>
      <c r="H972" t="n">
        <v>83.8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562828</v>
      </c>
      <c r="B973" t="inlineStr">
        <is>
          <t>126_SEQ</t>
        </is>
      </c>
      <c r="C973" t="n">
        <v>966</v>
      </c>
      <c r="D973" s="3" t="n">
        <v>44649.47041666666</v>
      </c>
      <c r="E973" s="3" t="n">
        <v>44649.47046296296</v>
      </c>
      <c r="F973" t="n">
        <v>83.7</v>
      </c>
      <c r="G973" t="n">
        <v>0</v>
      </c>
      <c r="H973" t="n">
        <v>83.7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562829</v>
      </c>
      <c r="B974" t="inlineStr">
        <is>
          <t>126_SEQ</t>
        </is>
      </c>
      <c r="C974" t="n">
        <v>967</v>
      </c>
      <c r="D974" s="3" t="n">
        <v>44649.47046296296</v>
      </c>
      <c r="E974" s="3" t="n">
        <v>44649.47052083333</v>
      </c>
      <c r="F974" t="n">
        <v>83.5</v>
      </c>
      <c r="G974" t="n">
        <v>0</v>
      </c>
      <c r="H974" t="n">
        <v>83.5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562830</v>
      </c>
      <c r="B975" t="inlineStr">
        <is>
          <t>126_SEQ</t>
        </is>
      </c>
      <c r="C975" t="n">
        <v>968</v>
      </c>
      <c r="D975" s="3" t="n">
        <v>44649.47052083333</v>
      </c>
      <c r="E975" s="3" t="n">
        <v>44649.47055555556</v>
      </c>
      <c r="F975" t="n">
        <v>83.2</v>
      </c>
      <c r="G975" t="n">
        <v>0</v>
      </c>
      <c r="H975" t="n">
        <v>83.2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562831</v>
      </c>
      <c r="B976" t="inlineStr">
        <is>
          <t>126_SEQ</t>
        </is>
      </c>
      <c r="C976" t="n">
        <v>969</v>
      </c>
      <c r="D976" s="3" t="n">
        <v>44649.47055555556</v>
      </c>
      <c r="E976" s="3" t="n">
        <v>44649.47060185186</v>
      </c>
      <c r="F976" t="n">
        <v>82.90000000000001</v>
      </c>
      <c r="G976" t="n">
        <v>0</v>
      </c>
      <c r="H976" t="n">
        <v>82.90000000000001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562832</v>
      </c>
      <c r="B977" t="inlineStr">
        <is>
          <t>126_SEQ</t>
        </is>
      </c>
      <c r="C977" t="n">
        <v>970</v>
      </c>
      <c r="D977" s="3" t="n">
        <v>44649.47060185186</v>
      </c>
      <c r="E977" s="3" t="n">
        <v>44649.47064814815</v>
      </c>
      <c r="F977" t="n">
        <v>82.2</v>
      </c>
      <c r="G977" t="n">
        <v>0</v>
      </c>
      <c r="H977" t="n">
        <v>82.2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562833</v>
      </c>
      <c r="B978" t="inlineStr">
        <is>
          <t>126_SEQ</t>
        </is>
      </c>
      <c r="C978" t="n">
        <v>971</v>
      </c>
      <c r="D978" s="3" t="n">
        <v>44649.47064814815</v>
      </c>
      <c r="E978" s="3" t="n">
        <v>44649.47069444445</v>
      </c>
      <c r="F978" t="n">
        <v>81.3</v>
      </c>
      <c r="G978" t="n">
        <v>0</v>
      </c>
      <c r="H978" t="n">
        <v>81.3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562834</v>
      </c>
      <c r="B979" t="inlineStr">
        <is>
          <t>126_SEQ</t>
        </is>
      </c>
      <c r="C979" t="n">
        <v>972</v>
      </c>
      <c r="D979" s="3" t="n">
        <v>44649.47069444445</v>
      </c>
      <c r="E979" s="3" t="n">
        <v>44649.47074074074</v>
      </c>
      <c r="F979" t="n">
        <v>80.2</v>
      </c>
      <c r="G979" t="n">
        <v>0</v>
      </c>
      <c r="H979" t="n">
        <v>80.2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562835</v>
      </c>
      <c r="B980" t="inlineStr">
        <is>
          <t>126_SEQ</t>
        </is>
      </c>
      <c r="C980" t="n">
        <v>973</v>
      </c>
      <c r="D980" s="3" t="n">
        <v>44649.47074074074</v>
      </c>
      <c r="E980" s="3" t="n">
        <v>44649.47079861111</v>
      </c>
      <c r="F980" t="n">
        <v>78.8</v>
      </c>
      <c r="G980" t="n">
        <v>0</v>
      </c>
      <c r="H980" t="n">
        <v>78.8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562836</v>
      </c>
      <c r="B981" t="inlineStr">
        <is>
          <t>126_SEQ</t>
        </is>
      </c>
      <c r="C981" t="n">
        <v>974</v>
      </c>
      <c r="D981" s="3" t="n">
        <v>44649.47079861111</v>
      </c>
      <c r="E981" s="3" t="n">
        <v>44649.47083333333</v>
      </c>
      <c r="F981" t="n">
        <v>77.5</v>
      </c>
      <c r="G981" t="n">
        <v>0</v>
      </c>
      <c r="H981" t="n">
        <v>77.5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562837</v>
      </c>
      <c r="B982" t="inlineStr">
        <is>
          <t>126_SEQ</t>
        </is>
      </c>
      <c r="C982" t="n">
        <v>975</v>
      </c>
      <c r="D982" s="3" t="n">
        <v>44649.47083333333</v>
      </c>
      <c r="E982" s="3" t="n">
        <v>44649.47087962963</v>
      </c>
      <c r="F982" t="n">
        <v>76.09999999999999</v>
      </c>
      <c r="G982" t="n">
        <v>0</v>
      </c>
      <c r="H982" t="n">
        <v>76.09999999999999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562838</v>
      </c>
      <c r="B983" t="inlineStr">
        <is>
          <t>126_SEQ</t>
        </is>
      </c>
      <c r="C983" t="n">
        <v>976</v>
      </c>
      <c r="D983" s="3" t="n">
        <v>44649.47087962963</v>
      </c>
      <c r="E983" s="3" t="n">
        <v>44649.47092592593</v>
      </c>
      <c r="F983" t="n">
        <v>74.7</v>
      </c>
      <c r="G983" t="n">
        <v>0</v>
      </c>
      <c r="H983" t="n">
        <v>74.7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562839</v>
      </c>
      <c r="B984" t="inlineStr">
        <is>
          <t>126_SEQ</t>
        </is>
      </c>
      <c r="C984" t="n">
        <v>977</v>
      </c>
      <c r="D984" s="3" t="n">
        <v>44649.47092592593</v>
      </c>
      <c r="E984" s="3" t="n">
        <v>44649.47097222223</v>
      </c>
      <c r="F984" t="n">
        <v>73.40000000000001</v>
      </c>
      <c r="G984" t="n">
        <v>0</v>
      </c>
      <c r="H984" t="n">
        <v>73.40000000000001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562840</v>
      </c>
      <c r="B985" t="inlineStr">
        <is>
          <t>126_SEQ</t>
        </is>
      </c>
      <c r="C985" t="n">
        <v>978</v>
      </c>
      <c r="D985" s="3" t="n">
        <v>44649.47097222223</v>
      </c>
      <c r="E985" s="3" t="n">
        <v>44649.47101851852</v>
      </c>
      <c r="F985" t="n">
        <v>72.2</v>
      </c>
      <c r="G985" t="n">
        <v>0</v>
      </c>
      <c r="H985" t="n">
        <v>72.2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562841</v>
      </c>
      <c r="B986" t="inlineStr">
        <is>
          <t>126_SEQ</t>
        </is>
      </c>
      <c r="C986" t="n">
        <v>979</v>
      </c>
      <c r="D986" s="3" t="n">
        <v>44649.47101851852</v>
      </c>
      <c r="E986" s="3" t="n">
        <v>44649.47106481482</v>
      </c>
      <c r="F986" t="n">
        <v>71.2</v>
      </c>
      <c r="G986" t="n">
        <v>0</v>
      </c>
      <c r="H986" t="n">
        <v>71.2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562842</v>
      </c>
      <c r="B987" t="inlineStr">
        <is>
          <t>126_SEQ</t>
        </is>
      </c>
      <c r="C987" t="n">
        <v>980</v>
      </c>
      <c r="D987" s="3" t="n">
        <v>44649.47106481482</v>
      </c>
      <c r="E987" s="3" t="n">
        <v>44649.47111111111</v>
      </c>
      <c r="F987" t="n">
        <v>70.3</v>
      </c>
      <c r="G987" t="n">
        <v>0</v>
      </c>
      <c r="H987" t="n">
        <v>70.3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562843</v>
      </c>
      <c r="B988" t="inlineStr">
        <is>
          <t>126_SEQ</t>
        </is>
      </c>
      <c r="C988" t="n">
        <v>981</v>
      </c>
      <c r="D988" s="3" t="n">
        <v>44649.47111111111</v>
      </c>
      <c r="E988" s="3" t="n">
        <v>44649.47115740741</v>
      </c>
      <c r="F988" t="n">
        <v>69.5</v>
      </c>
      <c r="G988" t="n">
        <v>0</v>
      </c>
      <c r="H988" t="n">
        <v>69.5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562844</v>
      </c>
      <c r="B989" t="inlineStr">
        <is>
          <t>126_SEQ</t>
        </is>
      </c>
      <c r="C989" t="n">
        <v>982</v>
      </c>
      <c r="D989" s="3" t="n">
        <v>44649.47115740741</v>
      </c>
      <c r="E989" s="3" t="n">
        <v>44649.4712037037</v>
      </c>
      <c r="F989" t="n">
        <v>68.90000000000001</v>
      </c>
      <c r="G989" t="n">
        <v>0</v>
      </c>
      <c r="H989" t="n">
        <v>68.90000000000001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562845</v>
      </c>
      <c r="B990" t="inlineStr">
        <is>
          <t>126_SEQ</t>
        </is>
      </c>
      <c r="C990" t="n">
        <v>983</v>
      </c>
      <c r="D990" s="3" t="n">
        <v>44649.4712037037</v>
      </c>
      <c r="E990" s="3" t="n">
        <v>44649.47125</v>
      </c>
      <c r="F990" t="n">
        <v>68.2</v>
      </c>
      <c r="G990" t="n">
        <v>0</v>
      </c>
      <c r="H990" t="n">
        <v>68.2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562846</v>
      </c>
      <c r="B991" t="inlineStr">
        <is>
          <t>126_SEQ</t>
        </is>
      </c>
      <c r="C991" t="n">
        <v>984</v>
      </c>
      <c r="D991" s="3" t="n">
        <v>44649.47125</v>
      </c>
      <c r="E991" s="3" t="n">
        <v>44649.47129629629</v>
      </c>
      <c r="F991" t="n">
        <v>67.7</v>
      </c>
      <c r="G991" t="n">
        <v>0</v>
      </c>
      <c r="H991" t="n">
        <v>67.7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562847</v>
      </c>
      <c r="B992" t="inlineStr">
        <is>
          <t>126_SEQ</t>
        </is>
      </c>
      <c r="C992" t="n">
        <v>985</v>
      </c>
      <c r="D992" s="3" t="n">
        <v>44649.47129629629</v>
      </c>
      <c r="E992" s="3" t="n">
        <v>44649.47134259259</v>
      </c>
      <c r="F992" t="n">
        <v>67.5</v>
      </c>
      <c r="G992" t="n">
        <v>0</v>
      </c>
      <c r="H992" t="n">
        <v>67.5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562848</v>
      </c>
      <c r="B993" t="inlineStr">
        <is>
          <t>126_SEQ</t>
        </is>
      </c>
      <c r="C993" t="n">
        <v>986</v>
      </c>
      <c r="D993" s="3" t="n">
        <v>44649.47134259259</v>
      </c>
      <c r="E993" s="3" t="n">
        <v>44649.47138888889</v>
      </c>
      <c r="F993" t="n">
        <v>67.2</v>
      </c>
      <c r="G993" t="n">
        <v>0</v>
      </c>
      <c r="H993" t="n">
        <v>67.2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562849</v>
      </c>
      <c r="B994" t="inlineStr">
        <is>
          <t>126_SEQ</t>
        </is>
      </c>
      <c r="C994" t="n">
        <v>987</v>
      </c>
      <c r="D994" s="3" t="n">
        <v>44649.47138888889</v>
      </c>
      <c r="E994" s="3" t="n">
        <v>44649.47143518519</v>
      </c>
      <c r="F994" t="n">
        <v>67</v>
      </c>
      <c r="G994" t="n">
        <v>0</v>
      </c>
      <c r="H994" t="n">
        <v>67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562850</v>
      </c>
      <c r="B995" t="inlineStr">
        <is>
          <t>126_SEQ</t>
        </is>
      </c>
      <c r="C995" t="n">
        <v>988</v>
      </c>
      <c r="D995" s="3" t="n">
        <v>44649.47143518519</v>
      </c>
      <c r="E995" s="3" t="n">
        <v>44649.47148148148</v>
      </c>
      <c r="F995" t="n">
        <v>67</v>
      </c>
      <c r="G995" t="n">
        <v>0</v>
      </c>
      <c r="H995" t="n">
        <v>67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562851</v>
      </c>
      <c r="B996" t="inlineStr">
        <is>
          <t>126_SEQ</t>
        </is>
      </c>
      <c r="C996" t="n">
        <v>989</v>
      </c>
      <c r="D996" s="3" t="n">
        <v>44649.47148148148</v>
      </c>
      <c r="E996" s="3" t="n">
        <v>44649.47152777778</v>
      </c>
      <c r="F996" t="n">
        <v>67.09999999999999</v>
      </c>
      <c r="G996" t="n">
        <v>0</v>
      </c>
      <c r="H996" t="n">
        <v>67.09999999999999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562852</v>
      </c>
      <c r="B997" t="inlineStr">
        <is>
          <t>126_SEQ</t>
        </is>
      </c>
      <c r="C997" t="n">
        <v>990</v>
      </c>
      <c r="D997" s="3" t="n">
        <v>44649.47152777778</v>
      </c>
      <c r="E997" s="3" t="n">
        <v>44649.47158564815</v>
      </c>
      <c r="F997" t="n">
        <v>67.40000000000001</v>
      </c>
      <c r="G997" t="n">
        <v>0</v>
      </c>
      <c r="H997" t="n">
        <v>67.40000000000001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562853</v>
      </c>
      <c r="B998" t="inlineStr">
        <is>
          <t>126_SEQ</t>
        </is>
      </c>
      <c r="C998" t="n">
        <v>991</v>
      </c>
      <c r="D998" s="3" t="n">
        <v>44649.47158564815</v>
      </c>
      <c r="E998" s="3" t="n">
        <v>44649.47162037037</v>
      </c>
      <c r="F998" t="n">
        <v>68</v>
      </c>
      <c r="G998" t="n">
        <v>0</v>
      </c>
      <c r="H998" t="n">
        <v>68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562854</v>
      </c>
      <c r="B999" t="inlineStr">
        <is>
          <t>126_SEQ</t>
        </is>
      </c>
      <c r="C999" t="n">
        <v>992</v>
      </c>
      <c r="D999" s="3" t="n">
        <v>44649.47162037037</v>
      </c>
      <c r="E999" s="3" t="n">
        <v>44649.47166666666</v>
      </c>
      <c r="F999" t="n">
        <v>68.7</v>
      </c>
      <c r="G999" t="n">
        <v>0</v>
      </c>
      <c r="H999" t="n">
        <v>68.7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562855</v>
      </c>
      <c r="B1000" t="inlineStr">
        <is>
          <t>126_SEQ</t>
        </is>
      </c>
      <c r="C1000" t="n">
        <v>993</v>
      </c>
      <c r="D1000" s="3" t="n">
        <v>44649.47166666666</v>
      </c>
      <c r="E1000" s="3" t="n">
        <v>44649.47171296296</v>
      </c>
      <c r="F1000" t="n">
        <v>69.59999999999999</v>
      </c>
      <c r="G1000" t="n">
        <v>0</v>
      </c>
      <c r="H1000" t="n">
        <v>69.59999999999999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562856</v>
      </c>
      <c r="B1001" t="inlineStr">
        <is>
          <t>126_SEQ</t>
        </is>
      </c>
      <c r="C1001" t="n">
        <v>994</v>
      </c>
      <c r="D1001" s="3" t="n">
        <v>44649.47171296296</v>
      </c>
      <c r="E1001" s="3" t="n">
        <v>44649.47175925926</v>
      </c>
      <c r="F1001" t="n">
        <v>70.7</v>
      </c>
      <c r="G1001" t="n">
        <v>0</v>
      </c>
      <c r="H1001" t="n">
        <v>70.7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562857</v>
      </c>
      <c r="B1002" t="inlineStr">
        <is>
          <t>126_SEQ</t>
        </is>
      </c>
      <c r="C1002" t="n">
        <v>995</v>
      </c>
      <c r="D1002" s="3" t="n">
        <v>44649.47175925926</v>
      </c>
      <c r="E1002" s="3" t="n">
        <v>44649.47180555556</v>
      </c>
      <c r="F1002" t="n">
        <v>72</v>
      </c>
      <c r="G1002" t="n">
        <v>0</v>
      </c>
      <c r="H1002" t="n">
        <v>72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562858</v>
      </c>
      <c r="B1003" t="inlineStr">
        <is>
          <t>126_SEQ</t>
        </is>
      </c>
      <c r="C1003" t="n">
        <v>996</v>
      </c>
      <c r="D1003" s="3" t="n">
        <v>44649.47180555556</v>
      </c>
      <c r="E1003" s="3" t="n">
        <v>44649.47186342593</v>
      </c>
      <c r="F1003" t="n">
        <v>73.3</v>
      </c>
      <c r="G1003" t="n">
        <v>0</v>
      </c>
      <c r="H1003" t="n">
        <v>73.3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562859</v>
      </c>
      <c r="B1004" t="inlineStr">
        <is>
          <t>126_SEQ</t>
        </is>
      </c>
      <c r="C1004" t="n">
        <v>997</v>
      </c>
      <c r="D1004" s="3" t="n">
        <v>44649.47186342593</v>
      </c>
      <c r="E1004" s="3" t="n">
        <v>44649.47189814815</v>
      </c>
      <c r="F1004" t="n">
        <v>74.59999999999999</v>
      </c>
      <c r="G1004" t="n">
        <v>0</v>
      </c>
      <c r="H1004" t="n">
        <v>74.59999999999999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562860</v>
      </c>
      <c r="B1005" t="inlineStr">
        <is>
          <t>126_SEQ</t>
        </is>
      </c>
      <c r="C1005" t="n">
        <v>998</v>
      </c>
      <c r="D1005" s="3" t="n">
        <v>44649.47189814815</v>
      </c>
      <c r="E1005" s="3" t="n">
        <v>44649.47194444444</v>
      </c>
      <c r="F1005" t="n">
        <v>75.90000000000001</v>
      </c>
      <c r="G1005" t="n">
        <v>0</v>
      </c>
      <c r="H1005" t="n">
        <v>75.90000000000001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562861</v>
      </c>
      <c r="B1006" t="inlineStr">
        <is>
          <t>126_SEQ</t>
        </is>
      </c>
      <c r="C1006" t="n">
        <v>999</v>
      </c>
      <c r="D1006" s="3" t="n">
        <v>44649.47194444444</v>
      </c>
      <c r="E1006" s="3" t="n">
        <v>44649.47199074074</v>
      </c>
      <c r="F1006" t="n">
        <v>77.09999999999999</v>
      </c>
      <c r="G1006" t="n">
        <v>0</v>
      </c>
      <c r="H1006" t="n">
        <v>77.09999999999999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562862</v>
      </c>
      <c r="B1007" t="inlineStr">
        <is>
          <t>126_SEQ</t>
        </is>
      </c>
      <c r="C1007" t="n">
        <v>1000</v>
      </c>
      <c r="D1007" s="3" t="n">
        <v>44649.47199074074</v>
      </c>
      <c r="E1007" s="3" t="n">
        <v>44649.47203703703</v>
      </c>
      <c r="F1007" t="n">
        <v>78.2</v>
      </c>
      <c r="G1007" t="n">
        <v>0</v>
      </c>
      <c r="H1007" t="n">
        <v>78.2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562863</v>
      </c>
      <c r="B1008" t="inlineStr">
        <is>
          <t>126_SEQ</t>
        </is>
      </c>
      <c r="C1008" t="n">
        <v>1001</v>
      </c>
      <c r="D1008" s="3" t="n">
        <v>44649.47203703703</v>
      </c>
      <c r="E1008" s="3" t="n">
        <v>44649.47208333333</v>
      </c>
      <c r="F1008" t="n">
        <v>79.2</v>
      </c>
      <c r="G1008" t="n">
        <v>0</v>
      </c>
      <c r="H1008" t="n">
        <v>79.2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562864</v>
      </c>
      <c r="B1009" t="inlineStr">
        <is>
          <t>126_SEQ</t>
        </is>
      </c>
      <c r="C1009" t="n">
        <v>1002</v>
      </c>
      <c r="D1009" s="3" t="n">
        <v>44649.47208333333</v>
      </c>
      <c r="E1009" s="3" t="n">
        <v>44649.4721412037</v>
      </c>
      <c r="F1009" t="n">
        <v>79.8</v>
      </c>
      <c r="G1009" t="n">
        <v>0</v>
      </c>
      <c r="H1009" t="n">
        <v>79.8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562865</v>
      </c>
      <c r="B1010" t="inlineStr">
        <is>
          <t>126_SEQ</t>
        </is>
      </c>
      <c r="C1010" t="n">
        <v>1003</v>
      </c>
      <c r="D1010" s="3" t="n">
        <v>44649.4721412037</v>
      </c>
      <c r="E1010" s="3" t="n">
        <v>44649.47217592593</v>
      </c>
      <c r="F1010" t="n">
        <v>80.40000000000001</v>
      </c>
      <c r="G1010" t="n">
        <v>0</v>
      </c>
      <c r="H1010" t="n">
        <v>80.40000000000001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562866</v>
      </c>
      <c r="B1011" t="inlineStr">
        <is>
          <t>126_SEQ</t>
        </is>
      </c>
      <c r="C1011" t="n">
        <v>1004</v>
      </c>
      <c r="D1011" s="3" t="n">
        <v>44649.47217592593</v>
      </c>
      <c r="E1011" s="3" t="n">
        <v>44649.47222222222</v>
      </c>
      <c r="F1011" t="n">
        <v>80.8</v>
      </c>
      <c r="G1011" t="n">
        <v>0</v>
      </c>
      <c r="H1011" t="n">
        <v>80.8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562867</v>
      </c>
      <c r="B1012" t="inlineStr">
        <is>
          <t>126_SEQ</t>
        </is>
      </c>
      <c r="C1012" t="n">
        <v>1005</v>
      </c>
      <c r="D1012" s="3" t="n">
        <v>44649.47222222222</v>
      </c>
      <c r="E1012" s="3" t="n">
        <v>44649.47226851852</v>
      </c>
      <c r="F1012" t="n">
        <v>81.2</v>
      </c>
      <c r="G1012" t="n">
        <v>0</v>
      </c>
      <c r="H1012" t="n">
        <v>81.2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562868</v>
      </c>
      <c r="B1013" t="inlineStr">
        <is>
          <t>126_SEQ</t>
        </is>
      </c>
      <c r="C1013" t="n">
        <v>1006</v>
      </c>
      <c r="D1013" s="3" t="n">
        <v>44649.47226851852</v>
      </c>
      <c r="E1013" s="3" t="n">
        <v>44649.47231481481</v>
      </c>
      <c r="F1013" t="n">
        <v>81.3</v>
      </c>
      <c r="G1013" t="n">
        <v>0</v>
      </c>
      <c r="H1013" t="n">
        <v>81.3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562869</v>
      </c>
      <c r="B1014" t="inlineStr">
        <is>
          <t>126_SEQ</t>
        </is>
      </c>
      <c r="C1014" t="n">
        <v>1007</v>
      </c>
      <c r="D1014" s="3" t="n">
        <v>44649.47231481481</v>
      </c>
      <c r="E1014" s="3" t="n">
        <v>44649.47236111111</v>
      </c>
      <c r="F1014" t="n">
        <v>81.3</v>
      </c>
      <c r="G1014" t="n">
        <v>0</v>
      </c>
      <c r="H1014" t="n">
        <v>81.3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562870</v>
      </c>
      <c r="B1015" t="inlineStr">
        <is>
          <t>126_SEQ</t>
        </is>
      </c>
      <c r="C1015" t="n">
        <v>1008</v>
      </c>
      <c r="D1015" s="3" t="n">
        <v>44649.47236111111</v>
      </c>
      <c r="E1015" s="3" t="n">
        <v>44649.4724074074</v>
      </c>
      <c r="F1015" t="n">
        <v>81.40000000000001</v>
      </c>
      <c r="G1015" t="n">
        <v>0</v>
      </c>
      <c r="H1015" t="n">
        <v>81.40000000000001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562871</v>
      </c>
      <c r="B1016" t="inlineStr">
        <is>
          <t>126_SEQ</t>
        </is>
      </c>
      <c r="C1016" t="n">
        <v>1009</v>
      </c>
      <c r="D1016" s="3" t="n">
        <v>44649.4724074074</v>
      </c>
      <c r="E1016" s="3" t="n">
        <v>44649.4724537037</v>
      </c>
      <c r="F1016" t="n">
        <v>81.40000000000001</v>
      </c>
      <c r="G1016" t="n">
        <v>0</v>
      </c>
      <c r="H1016" t="n">
        <v>81.40000000000001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562872</v>
      </c>
      <c r="B1017" t="inlineStr">
        <is>
          <t>126_SEQ</t>
        </is>
      </c>
      <c r="C1017" t="n">
        <v>1010</v>
      </c>
      <c r="D1017" s="3" t="n">
        <v>44649.4724537037</v>
      </c>
      <c r="E1017" s="3" t="n">
        <v>44649.4725</v>
      </c>
      <c r="F1017" t="n">
        <v>81.59999999999999</v>
      </c>
      <c r="G1017" t="n">
        <v>0</v>
      </c>
      <c r="H1017" t="n">
        <v>81.59999999999999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562873</v>
      </c>
      <c r="B1018" t="inlineStr">
        <is>
          <t>126_SEQ</t>
        </is>
      </c>
      <c r="C1018" t="n">
        <v>1011</v>
      </c>
      <c r="D1018" s="3" t="n">
        <v>44649.4725</v>
      </c>
      <c r="E1018" s="3" t="n">
        <v>44649.4725462963</v>
      </c>
      <c r="F1018" t="n">
        <v>81.8</v>
      </c>
      <c r="G1018" t="n">
        <v>0</v>
      </c>
      <c r="H1018" t="n">
        <v>81.8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562874</v>
      </c>
      <c r="B1019" t="inlineStr">
        <is>
          <t>126_SEQ</t>
        </is>
      </c>
      <c r="C1019" t="n">
        <v>1012</v>
      </c>
      <c r="D1019" s="3" t="n">
        <v>44649.4725462963</v>
      </c>
      <c r="E1019" s="3" t="n">
        <v>44649.4725925926</v>
      </c>
      <c r="F1019" t="n">
        <v>82.09999999999999</v>
      </c>
      <c r="G1019" t="n">
        <v>0</v>
      </c>
      <c r="H1019" t="n">
        <v>82.09999999999999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562875</v>
      </c>
      <c r="B1020" t="inlineStr">
        <is>
          <t>126_SEQ</t>
        </is>
      </c>
      <c r="C1020" t="n">
        <v>1013</v>
      </c>
      <c r="D1020" s="3" t="n">
        <v>44649.4725925926</v>
      </c>
      <c r="E1020" s="3" t="n">
        <v>44649.47265046297</v>
      </c>
      <c r="F1020" t="n">
        <v>82.3</v>
      </c>
      <c r="G1020" t="n">
        <v>0</v>
      </c>
      <c r="H1020" t="n">
        <v>82.3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562876</v>
      </c>
      <c r="B1021" t="inlineStr">
        <is>
          <t>126_SEQ</t>
        </is>
      </c>
      <c r="C1021" t="n">
        <v>1014</v>
      </c>
      <c r="D1021" s="3" t="n">
        <v>44649.47265046297</v>
      </c>
      <c r="E1021" s="3" t="n">
        <v>44649.47268518519</v>
      </c>
      <c r="F1021" t="n">
        <v>82.5</v>
      </c>
      <c r="G1021" t="n">
        <v>0</v>
      </c>
      <c r="H1021" t="n">
        <v>82.5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562877</v>
      </c>
      <c r="B1022" t="inlineStr">
        <is>
          <t>126_SEQ</t>
        </is>
      </c>
      <c r="C1022" t="n">
        <v>1015</v>
      </c>
      <c r="D1022" s="3" t="n">
        <v>44649.47268518519</v>
      </c>
      <c r="E1022" s="3" t="n">
        <v>44649.47273148148</v>
      </c>
      <c r="F1022" t="n">
        <v>82.90000000000001</v>
      </c>
      <c r="G1022" t="n">
        <v>0</v>
      </c>
      <c r="H1022" t="n">
        <v>82.90000000000001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562878</v>
      </c>
      <c r="B1023" t="inlineStr">
        <is>
          <t>126_SEQ</t>
        </is>
      </c>
      <c r="C1023" t="n">
        <v>1016</v>
      </c>
      <c r="D1023" s="3" t="n">
        <v>44649.47273148148</v>
      </c>
      <c r="E1023" s="3" t="n">
        <v>44649.47277777778</v>
      </c>
      <c r="F1023" t="n">
        <v>83</v>
      </c>
      <c r="G1023" t="n">
        <v>0</v>
      </c>
      <c r="H1023" t="n">
        <v>83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562879</v>
      </c>
      <c r="B1024" t="inlineStr">
        <is>
          <t>126_SEQ</t>
        </is>
      </c>
      <c r="C1024" t="n">
        <v>1017</v>
      </c>
      <c r="D1024" s="3" t="n">
        <v>44649.47277777778</v>
      </c>
      <c r="E1024" s="3" t="n">
        <v>44649.47282407407</v>
      </c>
      <c r="F1024" t="n">
        <v>83</v>
      </c>
      <c r="G1024" t="n">
        <v>0</v>
      </c>
      <c r="H1024" t="n">
        <v>83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562880</v>
      </c>
      <c r="B1025" t="inlineStr">
        <is>
          <t>126_SEQ</t>
        </is>
      </c>
      <c r="C1025" t="n">
        <v>1018</v>
      </c>
      <c r="D1025" s="3" t="n">
        <v>44649.47282407407</v>
      </c>
      <c r="E1025" s="3" t="n">
        <v>44649.47287037037</v>
      </c>
      <c r="F1025" t="n">
        <v>83.09999999999999</v>
      </c>
      <c r="G1025" t="n">
        <v>0</v>
      </c>
      <c r="H1025" t="n">
        <v>83.09999999999999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562881</v>
      </c>
      <c r="B1026" t="inlineStr">
        <is>
          <t>126_SEQ</t>
        </is>
      </c>
      <c r="C1026" t="n">
        <v>1019</v>
      </c>
      <c r="D1026" s="3" t="n">
        <v>44649.47287037037</v>
      </c>
      <c r="E1026" s="3" t="n">
        <v>44649.47292824074</v>
      </c>
      <c r="F1026" t="n">
        <v>83.09999999999999</v>
      </c>
      <c r="G1026" t="n">
        <v>0</v>
      </c>
      <c r="H1026" t="n">
        <v>83.09999999999999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562882</v>
      </c>
      <c r="B1027" t="inlineStr">
        <is>
          <t>126_SEQ</t>
        </is>
      </c>
      <c r="C1027" t="n">
        <v>1020</v>
      </c>
      <c r="D1027" s="3" t="n">
        <v>44649.47292824074</v>
      </c>
      <c r="E1027" s="3" t="n">
        <v>44649.47296296297</v>
      </c>
      <c r="F1027" t="n">
        <v>83</v>
      </c>
      <c r="G1027" t="n">
        <v>0</v>
      </c>
      <c r="H1027" t="n">
        <v>83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562883</v>
      </c>
      <c r="B1028" t="inlineStr">
        <is>
          <t>126_SEQ</t>
        </is>
      </c>
      <c r="C1028" t="n">
        <v>1021</v>
      </c>
      <c r="D1028" s="3" t="n">
        <v>44649.47296296297</v>
      </c>
      <c r="E1028" s="3" t="n">
        <v>44649.47300925926</v>
      </c>
      <c r="F1028" t="n">
        <v>83</v>
      </c>
      <c r="G1028" t="n">
        <v>0</v>
      </c>
      <c r="H1028" t="n">
        <v>83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562884</v>
      </c>
      <c r="B1029" t="inlineStr">
        <is>
          <t>126_SEQ</t>
        </is>
      </c>
      <c r="C1029" t="n">
        <v>1022</v>
      </c>
      <c r="D1029" s="3" t="n">
        <v>44649.47300925926</v>
      </c>
      <c r="E1029" s="3" t="n">
        <v>44649.47305555556</v>
      </c>
      <c r="F1029" t="n">
        <v>83</v>
      </c>
      <c r="G1029" t="n">
        <v>0</v>
      </c>
      <c r="H1029" t="n">
        <v>83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562885</v>
      </c>
      <c r="B1030" t="inlineStr">
        <is>
          <t>126_SEQ</t>
        </is>
      </c>
      <c r="C1030" t="n">
        <v>1023</v>
      </c>
      <c r="D1030" s="3" t="n">
        <v>44649.47305555556</v>
      </c>
      <c r="E1030" s="3" t="n">
        <v>44649.47310185185</v>
      </c>
      <c r="F1030" t="n">
        <v>82.90000000000001</v>
      </c>
      <c r="G1030" t="n">
        <v>0</v>
      </c>
      <c r="H1030" t="n">
        <v>82.90000000000001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562886</v>
      </c>
      <c r="B1031" t="inlineStr">
        <is>
          <t>126_SEQ</t>
        </is>
      </c>
      <c r="C1031" t="n">
        <v>1024</v>
      </c>
      <c r="D1031" s="3" t="n">
        <v>44649.47310185185</v>
      </c>
      <c r="E1031" s="3" t="n">
        <v>44649.47314814815</v>
      </c>
      <c r="F1031" t="n">
        <v>82.90000000000001</v>
      </c>
      <c r="G1031" t="n">
        <v>0</v>
      </c>
      <c r="H1031" t="n">
        <v>82.90000000000001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562887</v>
      </c>
      <c r="B1032" t="inlineStr">
        <is>
          <t>126_SEQ</t>
        </is>
      </c>
      <c r="C1032" t="n">
        <v>1025</v>
      </c>
      <c r="D1032" s="3" t="n">
        <v>44649.47314814815</v>
      </c>
      <c r="E1032" s="3" t="n">
        <v>44649.47320601852</v>
      </c>
      <c r="F1032" t="n">
        <v>83</v>
      </c>
      <c r="G1032" t="n">
        <v>0</v>
      </c>
      <c r="H1032" t="n">
        <v>83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562888</v>
      </c>
      <c r="B1033" t="inlineStr">
        <is>
          <t>126_SEQ</t>
        </is>
      </c>
      <c r="C1033" t="n">
        <v>1026</v>
      </c>
      <c r="D1033" s="3" t="n">
        <v>44649.47320601852</v>
      </c>
      <c r="E1033" s="3" t="n">
        <v>44649.47324074074</v>
      </c>
      <c r="F1033" t="n">
        <v>83.2</v>
      </c>
      <c r="G1033" t="n">
        <v>0</v>
      </c>
      <c r="H1033" t="n">
        <v>83.2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562889</v>
      </c>
      <c r="B1034" t="inlineStr">
        <is>
          <t>126_SEQ</t>
        </is>
      </c>
      <c r="C1034" t="n">
        <v>1027</v>
      </c>
      <c r="D1034" s="3" t="n">
        <v>44649.47324074074</v>
      </c>
      <c r="E1034" s="3" t="n">
        <v>44649.47328703704</v>
      </c>
      <c r="F1034" t="n">
        <v>83.3</v>
      </c>
      <c r="G1034" t="n">
        <v>0</v>
      </c>
      <c r="H1034" t="n">
        <v>83.3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562890</v>
      </c>
      <c r="B1035" t="inlineStr">
        <is>
          <t>126_SEQ</t>
        </is>
      </c>
      <c r="C1035" t="n">
        <v>1028</v>
      </c>
      <c r="D1035" s="3" t="n">
        <v>44649.47328703704</v>
      </c>
      <c r="E1035" s="3" t="n">
        <v>44649.47333333334</v>
      </c>
      <c r="F1035" t="n">
        <v>83.40000000000001</v>
      </c>
      <c r="G1035" t="n">
        <v>0</v>
      </c>
      <c r="H1035" t="n">
        <v>83.40000000000001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562891</v>
      </c>
      <c r="B1036" t="inlineStr">
        <is>
          <t>126_SEQ</t>
        </is>
      </c>
      <c r="C1036" t="n">
        <v>1029</v>
      </c>
      <c r="D1036" s="3" t="n">
        <v>44649.47333333334</v>
      </c>
      <c r="E1036" s="3" t="n">
        <v>44649.47337962963</v>
      </c>
      <c r="F1036" t="n">
        <v>83.59999999999999</v>
      </c>
      <c r="G1036" t="n">
        <v>0</v>
      </c>
      <c r="H1036" t="n">
        <v>83.59999999999999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562892</v>
      </c>
      <c r="B1037" t="inlineStr">
        <is>
          <t>126_SEQ</t>
        </is>
      </c>
      <c r="C1037" t="n">
        <v>1030</v>
      </c>
      <c r="D1037" s="3" t="n">
        <v>44649.47337962963</v>
      </c>
      <c r="E1037" s="3" t="n">
        <v>44649.47342592593</v>
      </c>
      <c r="F1037" t="n">
        <v>83.7</v>
      </c>
      <c r="G1037" t="n">
        <v>0</v>
      </c>
      <c r="H1037" t="n">
        <v>83.7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562893</v>
      </c>
      <c r="B1038" t="inlineStr">
        <is>
          <t>126_SEQ</t>
        </is>
      </c>
      <c r="C1038" t="n">
        <v>1031</v>
      </c>
      <c r="D1038" s="3" t="n">
        <v>44649.47342592593</v>
      </c>
      <c r="E1038" s="3" t="n">
        <v>44649.47347222222</v>
      </c>
      <c r="F1038" t="n">
        <v>83.90000000000001</v>
      </c>
      <c r="G1038" t="n">
        <v>0</v>
      </c>
      <c r="H1038" t="n">
        <v>83.90000000000001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562894</v>
      </c>
      <c r="B1039" t="inlineStr">
        <is>
          <t>126_SEQ</t>
        </is>
      </c>
      <c r="C1039" t="n">
        <v>1032</v>
      </c>
      <c r="D1039" s="3" t="n">
        <v>44649.47347222222</v>
      </c>
      <c r="E1039" s="3" t="n">
        <v>44649.47351851852</v>
      </c>
      <c r="F1039" t="n">
        <v>83.90000000000001</v>
      </c>
      <c r="G1039" t="n">
        <v>0</v>
      </c>
      <c r="H1039" t="n">
        <v>83.90000000000001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562895</v>
      </c>
      <c r="B1040" t="inlineStr">
        <is>
          <t>126_SEQ</t>
        </is>
      </c>
      <c r="C1040" t="n">
        <v>1033</v>
      </c>
      <c r="D1040" s="3" t="n">
        <v>44649.47351851852</v>
      </c>
      <c r="E1040" s="3" t="n">
        <v>44649.47356481481</v>
      </c>
      <c r="F1040" t="n">
        <v>83.8</v>
      </c>
      <c r="G1040" t="n">
        <v>0</v>
      </c>
      <c r="H1040" t="n">
        <v>83.8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562896</v>
      </c>
      <c r="B1041" t="inlineStr">
        <is>
          <t>126_SEQ</t>
        </is>
      </c>
      <c r="C1041" t="n">
        <v>1034</v>
      </c>
      <c r="D1041" s="3" t="n">
        <v>44649.47356481481</v>
      </c>
      <c r="E1041" s="3" t="n">
        <v>44649.47361111111</v>
      </c>
      <c r="F1041" t="n">
        <v>83.8</v>
      </c>
      <c r="G1041" t="n">
        <v>0</v>
      </c>
      <c r="H1041" t="n">
        <v>83.8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562897</v>
      </c>
      <c r="B1042" t="inlineStr">
        <is>
          <t>126_SEQ</t>
        </is>
      </c>
      <c r="C1042" t="n">
        <v>1035</v>
      </c>
      <c r="D1042" s="3" t="n">
        <v>44649.47361111111</v>
      </c>
      <c r="E1042" s="3" t="n">
        <v>44649.4736574074</v>
      </c>
      <c r="F1042" t="n">
        <v>83.7</v>
      </c>
      <c r="G1042" t="n">
        <v>0</v>
      </c>
      <c r="H1042" t="n">
        <v>83.7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562898</v>
      </c>
      <c r="B1043" t="inlineStr">
        <is>
          <t>126_SEQ</t>
        </is>
      </c>
      <c r="C1043" t="n">
        <v>1036</v>
      </c>
      <c r="D1043" s="3" t="n">
        <v>44649.4736574074</v>
      </c>
      <c r="E1043" s="3" t="n">
        <v>44649.47371527777</v>
      </c>
      <c r="F1043" t="n">
        <v>83.5</v>
      </c>
      <c r="G1043" t="n">
        <v>0</v>
      </c>
      <c r="H1043" t="n">
        <v>83.5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562899</v>
      </c>
      <c r="B1044" t="inlineStr">
        <is>
          <t>126_SEQ</t>
        </is>
      </c>
      <c r="C1044" t="n">
        <v>1037</v>
      </c>
      <c r="D1044" s="3" t="n">
        <v>44649.47371527777</v>
      </c>
      <c r="E1044" s="3" t="n">
        <v>44649.47375</v>
      </c>
      <c r="F1044" t="n">
        <v>83.3</v>
      </c>
      <c r="G1044" t="n">
        <v>0</v>
      </c>
      <c r="H1044" t="n">
        <v>83.3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562900</v>
      </c>
      <c r="B1045" t="inlineStr">
        <is>
          <t>126_SEQ</t>
        </is>
      </c>
      <c r="C1045" t="n">
        <v>1038</v>
      </c>
      <c r="D1045" s="3" t="n">
        <v>44649.47375</v>
      </c>
      <c r="E1045" s="3" t="n">
        <v>44649.4737962963</v>
      </c>
      <c r="F1045" t="n">
        <v>83.2</v>
      </c>
      <c r="G1045" t="n">
        <v>0</v>
      </c>
      <c r="H1045" t="n">
        <v>83.2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562901</v>
      </c>
      <c r="B1046" t="inlineStr">
        <is>
          <t>126_SEQ</t>
        </is>
      </c>
      <c r="C1046" t="n">
        <v>1039</v>
      </c>
      <c r="D1046" s="3" t="n">
        <v>44649.4737962963</v>
      </c>
      <c r="E1046" s="3" t="n">
        <v>44649.47384259259</v>
      </c>
      <c r="F1046" t="n">
        <v>83</v>
      </c>
      <c r="G1046" t="n">
        <v>0</v>
      </c>
      <c r="H1046" t="n">
        <v>83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562902</v>
      </c>
      <c r="B1047" t="inlineStr">
        <is>
          <t>126_SEQ</t>
        </is>
      </c>
      <c r="C1047" t="n">
        <v>1040</v>
      </c>
      <c r="D1047" s="3" t="n">
        <v>44649.47384259259</v>
      </c>
      <c r="E1047" s="3" t="n">
        <v>44649.47388888889</v>
      </c>
      <c r="F1047" t="n">
        <v>83</v>
      </c>
      <c r="G1047" t="n">
        <v>0</v>
      </c>
      <c r="H1047" t="n">
        <v>83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562903</v>
      </c>
      <c r="B1048" t="inlineStr">
        <is>
          <t>126_SEQ</t>
        </is>
      </c>
      <c r="C1048" t="n">
        <v>1041</v>
      </c>
      <c r="D1048" s="3" t="n">
        <v>44649.47388888889</v>
      </c>
      <c r="E1048" s="3" t="n">
        <v>44649.47393518518</v>
      </c>
      <c r="F1048" t="n">
        <v>82.90000000000001</v>
      </c>
      <c r="G1048" t="n">
        <v>0</v>
      </c>
      <c r="H1048" t="n">
        <v>82.90000000000001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562904</v>
      </c>
      <c r="B1049" t="inlineStr">
        <is>
          <t>126_SEQ</t>
        </is>
      </c>
      <c r="C1049" t="n">
        <v>1042</v>
      </c>
      <c r="D1049" s="3" t="n">
        <v>44649.47393518518</v>
      </c>
      <c r="E1049" s="3" t="n">
        <v>44649.47399305556</v>
      </c>
      <c r="F1049" t="n">
        <v>83.09999999999999</v>
      </c>
      <c r="G1049" t="n">
        <v>0</v>
      </c>
      <c r="H1049" t="n">
        <v>83.09999999999999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562905</v>
      </c>
      <c r="B1050" t="inlineStr">
        <is>
          <t>126_SEQ</t>
        </is>
      </c>
      <c r="C1050" t="n">
        <v>1043</v>
      </c>
      <c r="D1050" s="3" t="n">
        <v>44649.47399305556</v>
      </c>
      <c r="E1050" s="3" t="n">
        <v>44649.47402777777</v>
      </c>
      <c r="F1050" t="n">
        <v>83.09999999999999</v>
      </c>
      <c r="G1050" t="n">
        <v>0</v>
      </c>
      <c r="H1050" t="n">
        <v>83.09999999999999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562906</v>
      </c>
      <c r="B1051" t="inlineStr">
        <is>
          <t>126_SEQ</t>
        </is>
      </c>
      <c r="C1051" t="n">
        <v>1044</v>
      </c>
      <c r="D1051" s="3" t="n">
        <v>44649.47402777777</v>
      </c>
      <c r="E1051" s="3" t="n">
        <v>44649.47407407407</v>
      </c>
      <c r="F1051" t="n">
        <v>83.2</v>
      </c>
      <c r="G1051" t="n">
        <v>0</v>
      </c>
      <c r="H1051" t="n">
        <v>83.2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562907</v>
      </c>
      <c r="B1052" t="inlineStr">
        <is>
          <t>126_SEQ</t>
        </is>
      </c>
      <c r="C1052" t="n">
        <v>1045</v>
      </c>
      <c r="D1052" s="3" t="n">
        <v>44649.47407407407</v>
      </c>
      <c r="E1052" s="3" t="n">
        <v>44649.47412037037</v>
      </c>
      <c r="F1052" t="n">
        <v>83.3</v>
      </c>
      <c r="G1052" t="n">
        <v>0</v>
      </c>
      <c r="H1052" t="n">
        <v>83.3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562908</v>
      </c>
      <c r="B1053" t="inlineStr">
        <is>
          <t>126_SEQ</t>
        </is>
      </c>
      <c r="C1053" t="n">
        <v>1046</v>
      </c>
      <c r="D1053" s="3" t="n">
        <v>44649.47412037037</v>
      </c>
      <c r="E1053" s="3" t="n">
        <v>44649.47416666667</v>
      </c>
      <c r="F1053" t="n">
        <v>83.2</v>
      </c>
      <c r="G1053" t="n">
        <v>0</v>
      </c>
      <c r="H1053" t="n">
        <v>83.2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562909</v>
      </c>
      <c r="B1054" t="inlineStr">
        <is>
          <t>126_SEQ</t>
        </is>
      </c>
      <c r="C1054" t="n">
        <v>1047</v>
      </c>
      <c r="D1054" s="3" t="n">
        <v>44649.47416666667</v>
      </c>
      <c r="E1054" s="3" t="n">
        <v>44649.47421296296</v>
      </c>
      <c r="F1054" t="n">
        <v>83.2</v>
      </c>
      <c r="G1054" t="n">
        <v>0</v>
      </c>
      <c r="H1054" t="n">
        <v>83.2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562910</v>
      </c>
      <c r="B1055" t="inlineStr">
        <is>
          <t>126_SEQ</t>
        </is>
      </c>
      <c r="C1055" t="n">
        <v>1048</v>
      </c>
      <c r="D1055" s="3" t="n">
        <v>44649.47421296296</v>
      </c>
      <c r="E1055" s="3" t="n">
        <v>44649.47427083334</v>
      </c>
      <c r="F1055" t="n">
        <v>83.09999999999999</v>
      </c>
      <c r="G1055" t="n">
        <v>0</v>
      </c>
      <c r="H1055" t="n">
        <v>83.09999999999999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562911</v>
      </c>
      <c r="B1056" t="inlineStr">
        <is>
          <t>126_SEQ</t>
        </is>
      </c>
      <c r="C1056" t="n">
        <v>1049</v>
      </c>
      <c r="D1056" s="3" t="n">
        <v>44649.47427083334</v>
      </c>
      <c r="E1056" s="3" t="n">
        <v>44649.47430555556</v>
      </c>
      <c r="F1056" t="n">
        <v>83</v>
      </c>
      <c r="G1056" t="n">
        <v>0</v>
      </c>
      <c r="H1056" t="n">
        <v>83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562912</v>
      </c>
      <c r="B1057" t="inlineStr">
        <is>
          <t>126_SEQ</t>
        </is>
      </c>
      <c r="C1057" t="n">
        <v>1050</v>
      </c>
      <c r="D1057" s="3" t="n">
        <v>44649.47430555556</v>
      </c>
      <c r="E1057" s="3" t="n">
        <v>44649.47435185185</v>
      </c>
      <c r="F1057" t="n">
        <v>82.8</v>
      </c>
      <c r="G1057" t="n">
        <v>0</v>
      </c>
      <c r="H1057" t="n">
        <v>82.8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562913</v>
      </c>
      <c r="B1058" t="inlineStr">
        <is>
          <t>126_SEQ</t>
        </is>
      </c>
      <c r="C1058" t="n">
        <v>1051</v>
      </c>
      <c r="D1058" s="3" t="n">
        <v>44649.47435185185</v>
      </c>
      <c r="E1058" s="3" t="n">
        <v>44649.47439814815</v>
      </c>
      <c r="F1058" t="n">
        <v>82.59999999999999</v>
      </c>
      <c r="G1058" t="n">
        <v>0</v>
      </c>
      <c r="H1058" t="n">
        <v>82.59999999999999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562914</v>
      </c>
      <c r="B1059" t="inlineStr">
        <is>
          <t>126_SEQ</t>
        </is>
      </c>
      <c r="C1059" t="n">
        <v>1052</v>
      </c>
      <c r="D1059" s="3" t="n">
        <v>44649.47439814815</v>
      </c>
      <c r="E1059" s="3" t="n">
        <v>44649.47444444444</v>
      </c>
      <c r="F1059" t="n">
        <v>82.5</v>
      </c>
      <c r="G1059" t="n">
        <v>0</v>
      </c>
      <c r="H1059" t="n">
        <v>82.5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562915</v>
      </c>
      <c r="B1060" t="inlineStr">
        <is>
          <t>126_SEQ</t>
        </is>
      </c>
      <c r="C1060" t="n">
        <v>1053</v>
      </c>
      <c r="D1060" s="3" t="n">
        <v>44649.47444444444</v>
      </c>
      <c r="E1060" s="3" t="n">
        <v>44649.47449074074</v>
      </c>
      <c r="F1060" t="n">
        <v>82.40000000000001</v>
      </c>
      <c r="G1060" t="n">
        <v>0</v>
      </c>
      <c r="H1060" t="n">
        <v>82.40000000000001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562916</v>
      </c>
      <c r="B1061" t="inlineStr">
        <is>
          <t>126_SEQ</t>
        </is>
      </c>
      <c r="C1061" t="n">
        <v>1054</v>
      </c>
      <c r="D1061" s="3" t="n">
        <v>44649.47449074074</v>
      </c>
      <c r="E1061" s="3" t="n">
        <v>44649.47453703704</v>
      </c>
      <c r="F1061" t="n">
        <v>82.40000000000001</v>
      </c>
      <c r="G1061" t="n">
        <v>0</v>
      </c>
      <c r="H1061" t="n">
        <v>82.40000000000001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562917</v>
      </c>
      <c r="B1062" t="inlineStr">
        <is>
          <t>126_SEQ</t>
        </is>
      </c>
      <c r="C1062" t="n">
        <v>1055</v>
      </c>
      <c r="D1062" s="3" t="n">
        <v>44649.47453703704</v>
      </c>
      <c r="E1062" s="3" t="n">
        <v>44649.47458333334</v>
      </c>
      <c r="F1062" t="n">
        <v>82.40000000000001</v>
      </c>
      <c r="G1062" t="n">
        <v>0</v>
      </c>
      <c r="H1062" t="n">
        <v>82.40000000000001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562918</v>
      </c>
      <c r="B1063" t="inlineStr">
        <is>
          <t>126_SEQ</t>
        </is>
      </c>
      <c r="C1063" t="n">
        <v>1056</v>
      </c>
      <c r="D1063" s="3" t="n">
        <v>44649.47458333334</v>
      </c>
      <c r="E1063" s="3" t="n">
        <v>44649.47462962963</v>
      </c>
      <c r="F1063" t="n">
        <v>82.59999999999999</v>
      </c>
      <c r="G1063" t="n">
        <v>0</v>
      </c>
      <c r="H1063" t="n">
        <v>82.59999999999999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562919</v>
      </c>
      <c r="B1064" t="inlineStr">
        <is>
          <t>126_SEQ</t>
        </is>
      </c>
      <c r="C1064" t="n">
        <v>1057</v>
      </c>
      <c r="D1064" s="3" t="n">
        <v>44649.47462962963</v>
      </c>
      <c r="E1064" s="3" t="n">
        <v>44649.47467592593</v>
      </c>
      <c r="F1064" t="n">
        <v>82.90000000000001</v>
      </c>
      <c r="G1064" t="n">
        <v>0</v>
      </c>
      <c r="H1064" t="n">
        <v>82.90000000000001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562920</v>
      </c>
      <c r="B1065" t="inlineStr">
        <is>
          <t>126_SEQ</t>
        </is>
      </c>
      <c r="C1065" t="n">
        <v>1058</v>
      </c>
      <c r="D1065" s="3" t="n">
        <v>44649.47467592593</v>
      </c>
      <c r="E1065" s="3" t="n">
        <v>44649.47472222222</v>
      </c>
      <c r="F1065" t="n">
        <v>83.2</v>
      </c>
      <c r="G1065" t="n">
        <v>0</v>
      </c>
      <c r="H1065" t="n">
        <v>83.2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562921</v>
      </c>
      <c r="B1066" t="inlineStr">
        <is>
          <t>126_SEQ</t>
        </is>
      </c>
      <c r="C1066" t="n">
        <v>1059</v>
      </c>
      <c r="D1066" s="3" t="n">
        <v>44649.47472222222</v>
      </c>
      <c r="E1066" s="3" t="n">
        <v>44649.47478009259</v>
      </c>
      <c r="F1066" t="n">
        <v>83.2</v>
      </c>
      <c r="G1066" t="n">
        <v>0</v>
      </c>
      <c r="H1066" t="n">
        <v>83.2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562922</v>
      </c>
      <c r="B1067" t="inlineStr">
        <is>
          <t>126_SEQ</t>
        </is>
      </c>
      <c r="C1067" t="n">
        <v>1060</v>
      </c>
      <c r="D1067" s="3" t="n">
        <v>44649.47478009259</v>
      </c>
      <c r="E1067" s="3" t="n">
        <v>44649.47481481481</v>
      </c>
      <c r="F1067" t="n">
        <v>83.40000000000001</v>
      </c>
      <c r="G1067" t="n">
        <v>0</v>
      </c>
      <c r="H1067" t="n">
        <v>83.40000000000001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562923</v>
      </c>
      <c r="B1068" t="inlineStr">
        <is>
          <t>126_SEQ</t>
        </is>
      </c>
      <c r="C1068" t="n">
        <v>1061</v>
      </c>
      <c r="D1068" s="3" t="n">
        <v>44649.47481481481</v>
      </c>
      <c r="E1068" s="3" t="n">
        <v>44649.47486111111</v>
      </c>
      <c r="F1068" t="n">
        <v>83.40000000000001</v>
      </c>
      <c r="G1068" t="n">
        <v>0</v>
      </c>
      <c r="H1068" t="n">
        <v>83.40000000000001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562924</v>
      </c>
      <c r="B1069" t="inlineStr">
        <is>
          <t>126_SEQ</t>
        </is>
      </c>
      <c r="C1069" t="n">
        <v>1062</v>
      </c>
      <c r="D1069" s="3" t="n">
        <v>44649.47486111111</v>
      </c>
      <c r="E1069" s="3" t="n">
        <v>44649.47490740741</v>
      </c>
      <c r="F1069" t="n">
        <v>83.59999999999999</v>
      </c>
      <c r="G1069" t="n">
        <v>0</v>
      </c>
      <c r="H1069" t="n">
        <v>83.59999999999999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562925</v>
      </c>
      <c r="B1070" t="inlineStr">
        <is>
          <t>126_SEQ</t>
        </is>
      </c>
      <c r="C1070" t="n">
        <v>1063</v>
      </c>
      <c r="D1070" s="3" t="n">
        <v>44649.47490740741</v>
      </c>
      <c r="E1070" s="3" t="n">
        <v>44649.47495370371</v>
      </c>
      <c r="F1070" t="n">
        <v>83.59999999999999</v>
      </c>
      <c r="G1070" t="n">
        <v>0</v>
      </c>
      <c r="H1070" t="n">
        <v>83.59999999999999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562926</v>
      </c>
      <c r="B1071" t="inlineStr">
        <is>
          <t>126_SEQ</t>
        </is>
      </c>
      <c r="C1071" t="n">
        <v>1064</v>
      </c>
      <c r="D1071" s="3" t="n">
        <v>44649.47495370371</v>
      </c>
      <c r="E1071" s="3" t="n">
        <v>44649.475</v>
      </c>
      <c r="F1071" t="n">
        <v>83.5</v>
      </c>
      <c r="G1071" t="n">
        <v>0</v>
      </c>
      <c r="H1071" t="n">
        <v>83.5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562927</v>
      </c>
      <c r="B1072" t="inlineStr">
        <is>
          <t>126_SEQ</t>
        </is>
      </c>
      <c r="C1072" t="n">
        <v>1065</v>
      </c>
      <c r="D1072" s="3" t="n">
        <v>44649.475</v>
      </c>
      <c r="E1072" s="3" t="n">
        <v>44649.47505787037</v>
      </c>
      <c r="F1072" t="n">
        <v>83.40000000000001</v>
      </c>
      <c r="G1072" t="n">
        <v>0</v>
      </c>
      <c r="H1072" t="n">
        <v>83.40000000000001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562928</v>
      </c>
      <c r="B1073" t="inlineStr">
        <is>
          <t>126_SEQ</t>
        </is>
      </c>
      <c r="C1073" t="n">
        <v>1066</v>
      </c>
      <c r="D1073" s="3" t="n">
        <v>44649.47505787037</v>
      </c>
      <c r="E1073" s="3" t="n">
        <v>44649.47509259259</v>
      </c>
      <c r="F1073" t="n">
        <v>83.3</v>
      </c>
      <c r="G1073" t="n">
        <v>0</v>
      </c>
      <c r="H1073" t="n">
        <v>83.3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562929</v>
      </c>
      <c r="B1074" t="inlineStr">
        <is>
          <t>126_SEQ</t>
        </is>
      </c>
      <c r="C1074" t="n">
        <v>1067</v>
      </c>
      <c r="D1074" s="3" t="n">
        <v>44649.47509259259</v>
      </c>
      <c r="E1074" s="3" t="n">
        <v>44649.47513888889</v>
      </c>
      <c r="F1074" t="n">
        <v>83.2</v>
      </c>
      <c r="G1074" t="n">
        <v>0</v>
      </c>
      <c r="H1074" t="n">
        <v>83.2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562930</v>
      </c>
      <c r="B1075" t="inlineStr">
        <is>
          <t>126_SEQ</t>
        </is>
      </c>
      <c r="C1075" t="n">
        <v>1068</v>
      </c>
      <c r="D1075" s="3" t="n">
        <v>44649.47513888889</v>
      </c>
      <c r="E1075" s="3" t="n">
        <v>44649.47518518518</v>
      </c>
      <c r="F1075" t="n">
        <v>83.3</v>
      </c>
      <c r="G1075" t="n">
        <v>0</v>
      </c>
      <c r="H1075" t="n">
        <v>83.3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562931</v>
      </c>
      <c r="B1076" t="inlineStr">
        <is>
          <t>126_SEQ</t>
        </is>
      </c>
      <c r="C1076" t="n">
        <v>1069</v>
      </c>
      <c r="D1076" s="3" t="n">
        <v>44649.47518518518</v>
      </c>
      <c r="E1076" s="3" t="n">
        <v>44649.47523148148</v>
      </c>
      <c r="F1076" t="n">
        <v>83.09999999999999</v>
      </c>
      <c r="G1076" t="n">
        <v>0</v>
      </c>
      <c r="H1076" t="n">
        <v>83.09999999999999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562932</v>
      </c>
      <c r="B1077" t="inlineStr">
        <is>
          <t>126_SEQ</t>
        </is>
      </c>
      <c r="C1077" t="n">
        <v>1070</v>
      </c>
      <c r="D1077" s="3" t="n">
        <v>44649.47523148148</v>
      </c>
      <c r="E1077" s="3" t="n">
        <v>44649.47528935185</v>
      </c>
      <c r="F1077" t="n">
        <v>83.2</v>
      </c>
      <c r="G1077" t="n">
        <v>0</v>
      </c>
      <c r="H1077" t="n">
        <v>83.2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562933</v>
      </c>
      <c r="B1078" t="inlineStr">
        <is>
          <t>126_SEQ</t>
        </is>
      </c>
      <c r="C1078" t="n">
        <v>1071</v>
      </c>
      <c r="D1078" s="3" t="n">
        <v>44649.47528935185</v>
      </c>
      <c r="E1078" s="3" t="n">
        <v>44649.47532407408</v>
      </c>
      <c r="F1078" t="n">
        <v>83</v>
      </c>
      <c r="G1078" t="n">
        <v>0</v>
      </c>
      <c r="H1078" t="n">
        <v>83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562934</v>
      </c>
      <c r="B1079" t="inlineStr">
        <is>
          <t>126_SEQ</t>
        </is>
      </c>
      <c r="C1079" t="n">
        <v>1072</v>
      </c>
      <c r="D1079" s="3" t="n">
        <v>44649.47532407408</v>
      </c>
      <c r="E1079" s="3" t="n">
        <v>44649.47537037037</v>
      </c>
      <c r="F1079" t="n">
        <v>83</v>
      </c>
      <c r="G1079" t="n">
        <v>0</v>
      </c>
      <c r="H1079" t="n">
        <v>83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562935</v>
      </c>
      <c r="B1080" t="inlineStr">
        <is>
          <t>126_SEQ</t>
        </is>
      </c>
      <c r="C1080" t="n">
        <v>1073</v>
      </c>
      <c r="D1080" s="3" t="n">
        <v>44649.47537037037</v>
      </c>
      <c r="E1080" s="3" t="n">
        <v>44649.47541666667</v>
      </c>
      <c r="F1080" t="n">
        <v>83</v>
      </c>
      <c r="G1080" t="n">
        <v>0</v>
      </c>
      <c r="H1080" t="n">
        <v>83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562936</v>
      </c>
      <c r="B1081" t="inlineStr">
        <is>
          <t>126_SEQ</t>
        </is>
      </c>
      <c r="C1081" t="n">
        <v>1074</v>
      </c>
      <c r="D1081" s="3" t="n">
        <v>44649.47541666667</v>
      </c>
      <c r="E1081" s="3" t="n">
        <v>44649.47546296296</v>
      </c>
      <c r="F1081" t="n">
        <v>83</v>
      </c>
      <c r="G1081" t="n">
        <v>0</v>
      </c>
      <c r="H1081" t="n">
        <v>83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562937</v>
      </c>
      <c r="B1082" t="inlineStr">
        <is>
          <t>126_SEQ</t>
        </is>
      </c>
      <c r="C1082" t="n">
        <v>1075</v>
      </c>
      <c r="D1082" s="3" t="n">
        <v>44649.47546296296</v>
      </c>
      <c r="E1082" s="3" t="n">
        <v>44649.47550925926</v>
      </c>
      <c r="F1082" t="n">
        <v>83</v>
      </c>
      <c r="G1082" t="n">
        <v>0</v>
      </c>
      <c r="H1082" t="n">
        <v>83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562938</v>
      </c>
      <c r="B1083" t="inlineStr">
        <is>
          <t>126_SEQ</t>
        </is>
      </c>
      <c r="C1083" t="n">
        <v>1076</v>
      </c>
      <c r="D1083" s="3" t="n">
        <v>44649.47550925926</v>
      </c>
      <c r="E1083" s="3" t="n">
        <v>44649.47556712963</v>
      </c>
      <c r="F1083" t="n">
        <v>83</v>
      </c>
      <c r="G1083" t="n">
        <v>0</v>
      </c>
      <c r="H1083" t="n">
        <v>83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562939</v>
      </c>
      <c r="B1084" t="inlineStr">
        <is>
          <t>126_SEQ</t>
        </is>
      </c>
      <c r="C1084" t="n">
        <v>1077</v>
      </c>
      <c r="D1084" s="3" t="n">
        <v>44649.47556712963</v>
      </c>
      <c r="E1084" s="3" t="n">
        <v>44649.47560185185</v>
      </c>
      <c r="F1084" t="n">
        <v>82.90000000000001</v>
      </c>
      <c r="G1084" t="n">
        <v>0</v>
      </c>
      <c r="H1084" t="n">
        <v>82.90000000000001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562940</v>
      </c>
      <c r="B1085" t="inlineStr">
        <is>
          <t>126_SEQ</t>
        </is>
      </c>
      <c r="C1085" t="n">
        <v>1078</v>
      </c>
      <c r="D1085" s="3" t="n">
        <v>44649.47560185185</v>
      </c>
      <c r="E1085" s="3" t="n">
        <v>44649.47564814815</v>
      </c>
      <c r="F1085" t="n">
        <v>82.8</v>
      </c>
      <c r="G1085" t="n">
        <v>0</v>
      </c>
      <c r="H1085" t="n">
        <v>82.8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562941</v>
      </c>
      <c r="B1086" t="inlineStr">
        <is>
          <t>126_SEQ</t>
        </is>
      </c>
      <c r="C1086" t="n">
        <v>1079</v>
      </c>
      <c r="D1086" s="3" t="n">
        <v>44649.47564814815</v>
      </c>
      <c r="E1086" s="3" t="n">
        <v>44649.47569444445</v>
      </c>
      <c r="F1086" t="n">
        <v>82.8</v>
      </c>
      <c r="G1086" t="n">
        <v>0</v>
      </c>
      <c r="H1086" t="n">
        <v>82.8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562942</v>
      </c>
      <c r="B1087" t="inlineStr">
        <is>
          <t>126_SEQ</t>
        </is>
      </c>
      <c r="C1087" t="n">
        <v>1080</v>
      </c>
      <c r="D1087" s="3" t="n">
        <v>44649.47569444445</v>
      </c>
      <c r="E1087" s="3" t="n">
        <v>44649.47574074074</v>
      </c>
      <c r="F1087" t="n">
        <v>82.7</v>
      </c>
      <c r="G1087" t="n">
        <v>0</v>
      </c>
      <c r="H1087" t="n">
        <v>82.7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562943</v>
      </c>
      <c r="B1088" t="inlineStr">
        <is>
          <t>126_SEQ</t>
        </is>
      </c>
      <c r="C1088" t="n">
        <v>1081</v>
      </c>
      <c r="D1088" s="3" t="n">
        <v>44649.47574074074</v>
      </c>
      <c r="E1088" s="3" t="n">
        <v>44649.47578703704</v>
      </c>
      <c r="F1088" t="n">
        <v>82.8</v>
      </c>
      <c r="G1088" t="n">
        <v>0</v>
      </c>
      <c r="H1088" t="n">
        <v>82.8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562944</v>
      </c>
      <c r="B1089" t="inlineStr">
        <is>
          <t>126_SEQ</t>
        </is>
      </c>
      <c r="C1089" t="n">
        <v>1082</v>
      </c>
      <c r="D1089" s="3" t="n">
        <v>44649.47578703704</v>
      </c>
      <c r="E1089" s="3" t="n">
        <v>44649.47584490741</v>
      </c>
      <c r="F1089" t="n">
        <v>82.7</v>
      </c>
      <c r="G1089" t="n">
        <v>0</v>
      </c>
      <c r="H1089" t="n">
        <v>82.7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562945</v>
      </c>
      <c r="B1090" t="inlineStr">
        <is>
          <t>126_SEQ</t>
        </is>
      </c>
      <c r="C1090" t="n">
        <v>1083</v>
      </c>
      <c r="D1090" s="3" t="n">
        <v>44649.47584490741</v>
      </c>
      <c r="E1090" s="3" t="n">
        <v>44649.47587962963</v>
      </c>
      <c r="F1090" t="n">
        <v>82.8</v>
      </c>
      <c r="G1090" t="n">
        <v>0</v>
      </c>
      <c r="H1090" t="n">
        <v>82.8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562946</v>
      </c>
      <c r="B1091" t="inlineStr">
        <is>
          <t>126_SEQ</t>
        </is>
      </c>
      <c r="C1091" t="n">
        <v>1084</v>
      </c>
      <c r="D1091" s="3" t="n">
        <v>44649.47587962963</v>
      </c>
      <c r="E1091" s="3" t="n">
        <v>44649.47592592592</v>
      </c>
      <c r="F1091" t="n">
        <v>83</v>
      </c>
      <c r="G1091" t="n">
        <v>0</v>
      </c>
      <c r="H1091" t="n">
        <v>83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562947</v>
      </c>
      <c r="B1092" t="inlineStr">
        <is>
          <t>126_SEQ</t>
        </is>
      </c>
      <c r="C1092" t="n">
        <v>1085</v>
      </c>
      <c r="D1092" s="3" t="n">
        <v>44649.47592592592</v>
      </c>
      <c r="E1092" s="3" t="n">
        <v>44649.47597222222</v>
      </c>
      <c r="F1092" t="n">
        <v>82.8</v>
      </c>
      <c r="G1092" t="n">
        <v>0</v>
      </c>
      <c r="H1092" t="n">
        <v>82.8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562948</v>
      </c>
      <c r="B1093" t="inlineStr">
        <is>
          <t>126_SEQ</t>
        </is>
      </c>
      <c r="C1093" t="n">
        <v>1086</v>
      </c>
      <c r="D1093" s="3" t="n">
        <v>44649.47597222222</v>
      </c>
      <c r="E1093" s="3" t="n">
        <v>44649.47601851852</v>
      </c>
      <c r="F1093" t="n">
        <v>82.90000000000001</v>
      </c>
      <c r="G1093" t="n">
        <v>0</v>
      </c>
      <c r="H1093" t="n">
        <v>82.90000000000001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562949</v>
      </c>
      <c r="B1094" t="inlineStr">
        <is>
          <t>126_SEQ</t>
        </is>
      </c>
      <c r="C1094" t="n">
        <v>1087</v>
      </c>
      <c r="D1094" s="3" t="n">
        <v>44649.47601851852</v>
      </c>
      <c r="E1094" s="3" t="n">
        <v>44649.47607638889</v>
      </c>
      <c r="F1094" t="n">
        <v>82.8</v>
      </c>
      <c r="G1094" t="n">
        <v>0</v>
      </c>
      <c r="H1094" t="n">
        <v>82.8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562950</v>
      </c>
      <c r="B1095" t="inlineStr">
        <is>
          <t>126_SEQ</t>
        </is>
      </c>
      <c r="C1095" t="n">
        <v>1088</v>
      </c>
      <c r="D1095" s="3" t="n">
        <v>44649.47607638889</v>
      </c>
      <c r="E1095" s="3" t="n">
        <v>44649.47611111111</v>
      </c>
      <c r="F1095" t="n">
        <v>82.7</v>
      </c>
      <c r="G1095" t="n">
        <v>0</v>
      </c>
      <c r="H1095" t="n">
        <v>82.7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562951</v>
      </c>
      <c r="B1096" t="inlineStr">
        <is>
          <t>126_SEQ</t>
        </is>
      </c>
      <c r="C1096" t="n">
        <v>1089</v>
      </c>
      <c r="D1096" s="3" t="n">
        <v>44649.47611111111</v>
      </c>
      <c r="E1096" s="3" t="n">
        <v>44649.47615740741</v>
      </c>
      <c r="F1096" t="n">
        <v>82.5</v>
      </c>
      <c r="G1096" t="n">
        <v>0</v>
      </c>
      <c r="H1096" t="n">
        <v>82.5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562952</v>
      </c>
      <c r="B1097" t="inlineStr">
        <is>
          <t>126_SEQ</t>
        </is>
      </c>
      <c r="C1097" t="n">
        <v>1090</v>
      </c>
      <c r="D1097" s="3" t="n">
        <v>44649.47615740741</v>
      </c>
      <c r="E1097" s="3" t="n">
        <v>44649.47620370371</v>
      </c>
      <c r="F1097" t="n">
        <v>82.40000000000001</v>
      </c>
      <c r="G1097" t="n">
        <v>0</v>
      </c>
      <c r="H1097" t="n">
        <v>82.40000000000001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562953</v>
      </c>
      <c r="B1098" t="inlineStr">
        <is>
          <t>126_SEQ</t>
        </is>
      </c>
      <c r="C1098" t="n">
        <v>1091</v>
      </c>
      <c r="D1098" s="3" t="n">
        <v>44649.47620370371</v>
      </c>
      <c r="E1098" s="3" t="n">
        <v>44649.47625</v>
      </c>
      <c r="F1098" t="n">
        <v>82.2</v>
      </c>
      <c r="G1098" t="n">
        <v>0</v>
      </c>
      <c r="H1098" t="n">
        <v>82.2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562954</v>
      </c>
      <c r="B1099" t="inlineStr">
        <is>
          <t>126_SEQ</t>
        </is>
      </c>
      <c r="C1099" t="n">
        <v>1092</v>
      </c>
      <c r="D1099" s="3" t="n">
        <v>44649.47625</v>
      </c>
      <c r="E1099" s="3" t="n">
        <v>44649.4762962963</v>
      </c>
      <c r="F1099" t="n">
        <v>82.2</v>
      </c>
      <c r="G1099" t="n">
        <v>0</v>
      </c>
      <c r="H1099" t="n">
        <v>82.2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562955</v>
      </c>
      <c r="B1100" t="inlineStr">
        <is>
          <t>126_SEQ</t>
        </is>
      </c>
      <c r="C1100" t="n">
        <v>1093</v>
      </c>
      <c r="D1100" s="3" t="n">
        <v>44649.4762962963</v>
      </c>
      <c r="E1100" s="3" t="n">
        <v>44649.47635416667</v>
      </c>
      <c r="F1100" t="n">
        <v>82.2</v>
      </c>
      <c r="G1100" t="n">
        <v>0</v>
      </c>
      <c r="H1100" t="n">
        <v>82.2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562956</v>
      </c>
      <c r="B1101" t="inlineStr">
        <is>
          <t>126_SEQ</t>
        </is>
      </c>
      <c r="C1101" t="n">
        <v>1094</v>
      </c>
      <c r="D1101" s="3" t="n">
        <v>44649.47635416667</v>
      </c>
      <c r="E1101" s="3" t="n">
        <v>44649.47638888889</v>
      </c>
      <c r="F1101" t="n">
        <v>82.09999999999999</v>
      </c>
      <c r="G1101" t="n">
        <v>0</v>
      </c>
      <c r="H1101" t="n">
        <v>82.09999999999999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562957</v>
      </c>
      <c r="B1102" t="inlineStr">
        <is>
          <t>126_SEQ</t>
        </is>
      </c>
      <c r="C1102" t="n">
        <v>1095</v>
      </c>
      <c r="D1102" s="3" t="n">
        <v>44649.47638888889</v>
      </c>
      <c r="E1102" s="3" t="n">
        <v>44649.47643518518</v>
      </c>
      <c r="F1102" t="n">
        <v>82.3</v>
      </c>
      <c r="G1102" t="n">
        <v>0</v>
      </c>
      <c r="H1102" t="n">
        <v>82.3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562958</v>
      </c>
      <c r="B1103" t="inlineStr">
        <is>
          <t>126_SEQ</t>
        </is>
      </c>
      <c r="C1103" t="n">
        <v>1096</v>
      </c>
      <c r="D1103" s="3" t="n">
        <v>44649.47643518518</v>
      </c>
      <c r="E1103" s="3" t="n">
        <v>44649.47648148148</v>
      </c>
      <c r="F1103" t="n">
        <v>82.3</v>
      </c>
      <c r="G1103" t="n">
        <v>0</v>
      </c>
      <c r="H1103" t="n">
        <v>82.3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562959</v>
      </c>
      <c r="B1104" t="inlineStr">
        <is>
          <t>126_SEQ</t>
        </is>
      </c>
      <c r="C1104" t="n">
        <v>1097</v>
      </c>
      <c r="D1104" s="3" t="n">
        <v>44649.47648148148</v>
      </c>
      <c r="E1104" s="3" t="n">
        <v>44649.47652777778</v>
      </c>
      <c r="F1104" t="n">
        <v>82.40000000000001</v>
      </c>
      <c r="G1104" t="n">
        <v>0</v>
      </c>
      <c r="H1104" t="n">
        <v>82.40000000000001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562960</v>
      </c>
      <c r="B1105" t="inlineStr">
        <is>
          <t>126_SEQ</t>
        </is>
      </c>
      <c r="C1105" t="n">
        <v>1098</v>
      </c>
      <c r="D1105" s="3" t="n">
        <v>44649.47652777778</v>
      </c>
      <c r="E1105" s="3" t="n">
        <v>44649.47657407408</v>
      </c>
      <c r="F1105" t="n">
        <v>82.59999999999999</v>
      </c>
      <c r="G1105" t="n">
        <v>0</v>
      </c>
      <c r="H1105" t="n">
        <v>82.59999999999999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562961</v>
      </c>
      <c r="B1106" t="inlineStr">
        <is>
          <t>126_SEQ</t>
        </is>
      </c>
      <c r="C1106" t="n">
        <v>1099</v>
      </c>
      <c r="D1106" s="3" t="n">
        <v>44649.47657407408</v>
      </c>
      <c r="E1106" s="3" t="n">
        <v>44649.47663194445</v>
      </c>
      <c r="F1106" t="n">
        <v>82.7</v>
      </c>
      <c r="G1106" t="n">
        <v>0</v>
      </c>
      <c r="H1106" t="n">
        <v>82.7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562962</v>
      </c>
      <c r="B1107" t="inlineStr">
        <is>
          <t>126_SEQ</t>
        </is>
      </c>
      <c r="C1107" t="n">
        <v>1100</v>
      </c>
      <c r="D1107" s="3" t="n">
        <v>44649.47663194445</v>
      </c>
      <c r="E1107" s="3" t="n">
        <v>44649.47666666667</v>
      </c>
      <c r="F1107" t="n">
        <v>82.8</v>
      </c>
      <c r="G1107" t="n">
        <v>0</v>
      </c>
      <c r="H1107" t="n">
        <v>82.8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562963</v>
      </c>
      <c r="B1108" t="inlineStr">
        <is>
          <t>126_SEQ</t>
        </is>
      </c>
      <c r="C1108" t="n">
        <v>1101</v>
      </c>
      <c r="D1108" s="3" t="n">
        <v>44649.47666666667</v>
      </c>
      <c r="E1108" s="3" t="n">
        <v>44649.47671296296</v>
      </c>
      <c r="F1108" t="n">
        <v>82.8</v>
      </c>
      <c r="G1108" t="n">
        <v>0</v>
      </c>
      <c r="H1108" t="n">
        <v>82.8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562964</v>
      </c>
      <c r="B1109" t="inlineStr">
        <is>
          <t>126_SEQ</t>
        </is>
      </c>
      <c r="C1109" t="n">
        <v>1102</v>
      </c>
      <c r="D1109" s="3" t="n">
        <v>44649.47671296296</v>
      </c>
      <c r="E1109" s="3" t="n">
        <v>44649.47675925926</v>
      </c>
      <c r="F1109" t="n">
        <v>82.8</v>
      </c>
      <c r="G1109" t="n">
        <v>0</v>
      </c>
      <c r="H1109" t="n">
        <v>82.8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562965</v>
      </c>
      <c r="B1110" t="inlineStr">
        <is>
          <t>126_SEQ</t>
        </is>
      </c>
      <c r="C1110" t="n">
        <v>1103</v>
      </c>
      <c r="D1110" s="3" t="n">
        <v>44649.47675925926</v>
      </c>
      <c r="E1110" s="3" t="n">
        <v>44649.47680555555</v>
      </c>
      <c r="F1110" t="n">
        <v>82.8</v>
      </c>
      <c r="G1110" t="n">
        <v>0</v>
      </c>
      <c r="H1110" t="n">
        <v>82.8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562966</v>
      </c>
      <c r="B1111" t="inlineStr">
        <is>
          <t>126_SEQ</t>
        </is>
      </c>
      <c r="C1111" t="n">
        <v>1104</v>
      </c>
      <c r="D1111" s="3" t="n">
        <v>44649.47680555555</v>
      </c>
      <c r="E1111" s="3" t="n">
        <v>44649.47686342592</v>
      </c>
      <c r="F1111" t="n">
        <v>82.7</v>
      </c>
      <c r="G1111" t="n">
        <v>0</v>
      </c>
      <c r="H1111" t="n">
        <v>82.7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562967</v>
      </c>
      <c r="B1112" t="inlineStr">
        <is>
          <t>126_SEQ</t>
        </is>
      </c>
      <c r="C1112" t="n">
        <v>1105</v>
      </c>
      <c r="D1112" s="3" t="n">
        <v>44649.47686342592</v>
      </c>
      <c r="E1112" s="3" t="n">
        <v>44649.47689814815</v>
      </c>
      <c r="F1112" t="n">
        <v>82.5</v>
      </c>
      <c r="G1112" t="n">
        <v>0</v>
      </c>
      <c r="H1112" t="n">
        <v>82.5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562968</v>
      </c>
      <c r="B1113" t="inlineStr">
        <is>
          <t>126_SEQ</t>
        </is>
      </c>
      <c r="C1113" t="n">
        <v>1106</v>
      </c>
      <c r="D1113" s="3" t="n">
        <v>44649.47689814815</v>
      </c>
      <c r="E1113" s="3" t="n">
        <v>44649.47694444445</v>
      </c>
      <c r="F1113" t="n">
        <v>82.40000000000001</v>
      </c>
      <c r="G1113" t="n">
        <v>0</v>
      </c>
      <c r="H1113" t="n">
        <v>82.40000000000001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562969</v>
      </c>
      <c r="B1114" t="inlineStr">
        <is>
          <t>126_SEQ</t>
        </is>
      </c>
      <c r="C1114" t="n">
        <v>1107</v>
      </c>
      <c r="D1114" s="3" t="n">
        <v>44649.47694444445</v>
      </c>
      <c r="E1114" s="3" t="n">
        <v>44649.47699074074</v>
      </c>
      <c r="F1114" t="n">
        <v>82.3</v>
      </c>
      <c r="G1114" t="n">
        <v>0</v>
      </c>
      <c r="H1114" t="n">
        <v>82.3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562970</v>
      </c>
      <c r="B1115" t="inlineStr">
        <is>
          <t>126_SEQ</t>
        </is>
      </c>
      <c r="C1115" t="n">
        <v>1108</v>
      </c>
      <c r="D1115" s="3" t="n">
        <v>44649.47699074074</v>
      </c>
      <c r="E1115" s="3" t="n">
        <v>44649.47703703704</v>
      </c>
      <c r="F1115" t="n">
        <v>82.3</v>
      </c>
      <c r="G1115" t="n">
        <v>0</v>
      </c>
      <c r="H1115" t="n">
        <v>82.3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562971</v>
      </c>
      <c r="B1116" t="inlineStr">
        <is>
          <t>126_SEQ</t>
        </is>
      </c>
      <c r="C1116" t="n">
        <v>1109</v>
      </c>
      <c r="D1116" s="3" t="n">
        <v>44649.47703703704</v>
      </c>
      <c r="E1116" s="3" t="n">
        <v>44649.47708333333</v>
      </c>
      <c r="F1116" t="n">
        <v>82.40000000000001</v>
      </c>
      <c r="G1116" t="n">
        <v>0</v>
      </c>
      <c r="H1116" t="n">
        <v>82.40000000000001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562972</v>
      </c>
      <c r="B1117" t="inlineStr">
        <is>
          <t>126_SEQ</t>
        </is>
      </c>
      <c r="C1117" t="n">
        <v>1110</v>
      </c>
      <c r="D1117" s="3" t="n">
        <v>44649.47708333333</v>
      </c>
      <c r="E1117" s="3" t="n">
        <v>44649.4771412037</v>
      </c>
      <c r="F1117" t="n">
        <v>82.40000000000001</v>
      </c>
      <c r="G1117" t="n">
        <v>0</v>
      </c>
      <c r="H1117" t="n">
        <v>82.40000000000001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562973</v>
      </c>
      <c r="B1118" t="inlineStr">
        <is>
          <t>126_SEQ</t>
        </is>
      </c>
      <c r="C1118" t="n">
        <v>1111</v>
      </c>
      <c r="D1118" s="3" t="n">
        <v>44649.4771412037</v>
      </c>
      <c r="E1118" s="3" t="n">
        <v>44649.47717592592</v>
      </c>
      <c r="F1118" t="n">
        <v>82.40000000000001</v>
      </c>
      <c r="G1118" t="n">
        <v>0</v>
      </c>
      <c r="H1118" t="n">
        <v>82.40000000000001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562974</v>
      </c>
      <c r="B1119" t="inlineStr">
        <is>
          <t>126_SEQ</t>
        </is>
      </c>
      <c r="C1119" t="n">
        <v>1112</v>
      </c>
      <c r="D1119" s="3" t="n">
        <v>44649.47717592592</v>
      </c>
      <c r="E1119" s="3" t="n">
        <v>44649.47722222222</v>
      </c>
      <c r="F1119" t="n">
        <v>82.59999999999999</v>
      </c>
      <c r="G1119" t="n">
        <v>0</v>
      </c>
      <c r="H1119" t="n">
        <v>82.59999999999999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562975</v>
      </c>
      <c r="B1120" t="inlineStr">
        <is>
          <t>126_SEQ</t>
        </is>
      </c>
      <c r="C1120" t="n">
        <v>1113</v>
      </c>
      <c r="D1120" s="3" t="n">
        <v>44649.47722222222</v>
      </c>
      <c r="E1120" s="3" t="n">
        <v>44649.47726851852</v>
      </c>
      <c r="F1120" t="n">
        <v>82.59999999999999</v>
      </c>
      <c r="G1120" t="n">
        <v>0</v>
      </c>
      <c r="H1120" t="n">
        <v>82.59999999999999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562976</v>
      </c>
      <c r="B1121" t="inlineStr">
        <is>
          <t>126_SEQ</t>
        </is>
      </c>
      <c r="C1121" t="n">
        <v>1114</v>
      </c>
      <c r="D1121" s="3" t="n">
        <v>44649.47726851852</v>
      </c>
      <c r="E1121" s="3" t="n">
        <v>44649.47731481482</v>
      </c>
      <c r="F1121" t="n">
        <v>82.7</v>
      </c>
      <c r="G1121" t="n">
        <v>0</v>
      </c>
      <c r="H1121" t="n">
        <v>82.7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562977</v>
      </c>
      <c r="B1122" t="inlineStr">
        <is>
          <t>126_SEQ</t>
        </is>
      </c>
      <c r="C1122" t="n">
        <v>1115</v>
      </c>
      <c r="D1122" s="3" t="n">
        <v>44649.47731481482</v>
      </c>
      <c r="E1122" s="3" t="n">
        <v>44649.47736111111</v>
      </c>
      <c r="F1122" t="n">
        <v>82.8</v>
      </c>
      <c r="G1122" t="n">
        <v>0</v>
      </c>
      <c r="H1122" t="n">
        <v>82.8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562978</v>
      </c>
      <c r="B1123" t="inlineStr">
        <is>
          <t>126_SEQ</t>
        </is>
      </c>
      <c r="C1123" t="n">
        <v>1116</v>
      </c>
      <c r="D1123" s="3" t="n">
        <v>44649.47736111111</v>
      </c>
      <c r="E1123" s="3" t="n">
        <v>44649.47741898148</v>
      </c>
      <c r="F1123" t="n">
        <v>82.7</v>
      </c>
      <c r="G1123" t="n">
        <v>0</v>
      </c>
      <c r="H1123" t="n">
        <v>82.7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562979</v>
      </c>
      <c r="B1124" t="inlineStr">
        <is>
          <t>126_SEQ</t>
        </is>
      </c>
      <c r="C1124" t="n">
        <v>1117</v>
      </c>
      <c r="D1124" s="3" t="n">
        <v>44649.47741898148</v>
      </c>
      <c r="E1124" s="3" t="n">
        <v>44649.4774537037</v>
      </c>
      <c r="F1124" t="n">
        <v>82.59999999999999</v>
      </c>
      <c r="G1124" t="n">
        <v>0</v>
      </c>
      <c r="H1124" t="n">
        <v>82.59999999999999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562980</v>
      </c>
      <c r="B1125" t="inlineStr">
        <is>
          <t>126_SEQ</t>
        </is>
      </c>
      <c r="C1125" t="n">
        <v>1118</v>
      </c>
      <c r="D1125" s="3" t="n">
        <v>44649.4774537037</v>
      </c>
      <c r="E1125" s="3" t="n">
        <v>44649.4775</v>
      </c>
      <c r="F1125" t="n">
        <v>82.5</v>
      </c>
      <c r="G1125" t="n">
        <v>0</v>
      </c>
      <c r="H1125" t="n">
        <v>82.5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562981</v>
      </c>
      <c r="B1126" t="inlineStr">
        <is>
          <t>126_SEQ</t>
        </is>
      </c>
      <c r="C1126" t="n">
        <v>1119</v>
      </c>
      <c r="D1126" s="3" t="n">
        <v>44649.4775</v>
      </c>
      <c r="E1126" s="3" t="n">
        <v>44649.47754629629</v>
      </c>
      <c r="F1126" t="n">
        <v>82.3</v>
      </c>
      <c r="G1126" t="n">
        <v>0</v>
      </c>
      <c r="H1126" t="n">
        <v>82.3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562982</v>
      </c>
      <c r="B1127" t="inlineStr">
        <is>
          <t>126_SEQ</t>
        </is>
      </c>
      <c r="C1127" t="n">
        <v>1120</v>
      </c>
      <c r="D1127" s="3" t="n">
        <v>44649.47754629629</v>
      </c>
      <c r="E1127" s="3" t="n">
        <v>44649.47759259259</v>
      </c>
      <c r="F1127" t="n">
        <v>82.09999999999999</v>
      </c>
      <c r="G1127" t="n">
        <v>0</v>
      </c>
      <c r="H1127" t="n">
        <v>82.09999999999999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562983</v>
      </c>
      <c r="B1128" t="inlineStr">
        <is>
          <t>126_SEQ</t>
        </is>
      </c>
      <c r="C1128" t="n">
        <v>1121</v>
      </c>
      <c r="D1128" s="3" t="n">
        <v>44649.47759259259</v>
      </c>
      <c r="E1128" s="3" t="n">
        <v>44649.47765046296</v>
      </c>
      <c r="F1128" t="n">
        <v>82</v>
      </c>
      <c r="G1128" t="n">
        <v>0</v>
      </c>
      <c r="H1128" t="n">
        <v>82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562984</v>
      </c>
      <c r="B1129" t="inlineStr">
        <is>
          <t>126_SEQ</t>
        </is>
      </c>
      <c r="C1129" t="n">
        <v>1122</v>
      </c>
      <c r="D1129" s="3" t="n">
        <v>44649.47765046296</v>
      </c>
      <c r="E1129" s="3" t="n">
        <v>44649.47768518519</v>
      </c>
      <c r="F1129" t="n">
        <v>81.90000000000001</v>
      </c>
      <c r="G1129" t="n">
        <v>0</v>
      </c>
      <c r="H1129" t="n">
        <v>81.90000000000001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562985</v>
      </c>
      <c r="B1130" t="inlineStr">
        <is>
          <t>126_SEQ</t>
        </is>
      </c>
      <c r="C1130" t="n">
        <v>1123</v>
      </c>
      <c r="D1130" s="3" t="n">
        <v>44649.47768518519</v>
      </c>
      <c r="E1130" s="3" t="n">
        <v>44649.47773148148</v>
      </c>
      <c r="F1130" t="n">
        <v>81.90000000000001</v>
      </c>
      <c r="G1130" t="n">
        <v>0</v>
      </c>
      <c r="H1130" t="n">
        <v>81.90000000000001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562986</v>
      </c>
      <c r="B1131" t="inlineStr">
        <is>
          <t>126_SEQ</t>
        </is>
      </c>
      <c r="C1131" t="n">
        <v>1124</v>
      </c>
      <c r="D1131" s="3" t="n">
        <v>44649.47773148148</v>
      </c>
      <c r="E1131" s="3" t="n">
        <v>44649.47777777778</v>
      </c>
      <c r="F1131" t="n">
        <v>81.90000000000001</v>
      </c>
      <c r="G1131" t="n">
        <v>0</v>
      </c>
      <c r="H1131" t="n">
        <v>81.90000000000001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562987</v>
      </c>
      <c r="B1132" t="inlineStr">
        <is>
          <t>126_SEQ</t>
        </is>
      </c>
      <c r="C1132" t="n">
        <v>1125</v>
      </c>
      <c r="D1132" s="3" t="n">
        <v>44649.47777777778</v>
      </c>
      <c r="E1132" s="3" t="n">
        <v>44649.47782407407</v>
      </c>
      <c r="F1132" t="n">
        <v>82</v>
      </c>
      <c r="G1132" t="n">
        <v>0</v>
      </c>
      <c r="H1132" t="n">
        <v>82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562988</v>
      </c>
      <c r="B1133" t="inlineStr">
        <is>
          <t>126_SEQ</t>
        </is>
      </c>
      <c r="C1133" t="n">
        <v>1126</v>
      </c>
      <c r="D1133" s="3" t="n">
        <v>44649.47782407407</v>
      </c>
      <c r="E1133" s="3" t="n">
        <v>44649.47787037037</v>
      </c>
      <c r="F1133" t="n">
        <v>82</v>
      </c>
      <c r="G1133" t="n">
        <v>0</v>
      </c>
      <c r="H1133" t="n">
        <v>82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562989</v>
      </c>
      <c r="B1134" t="inlineStr">
        <is>
          <t>126_SEQ</t>
        </is>
      </c>
      <c r="C1134" t="n">
        <v>1127</v>
      </c>
      <c r="D1134" s="3" t="n">
        <v>44649.47787037037</v>
      </c>
      <c r="E1134" s="3" t="n">
        <v>44649.47792824074</v>
      </c>
      <c r="F1134" t="n">
        <v>82.09999999999999</v>
      </c>
      <c r="G1134" t="n">
        <v>0</v>
      </c>
      <c r="H1134" t="n">
        <v>82.09999999999999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562990</v>
      </c>
      <c r="B1135" t="inlineStr">
        <is>
          <t>126_SEQ</t>
        </is>
      </c>
      <c r="C1135" t="n">
        <v>1128</v>
      </c>
      <c r="D1135" s="3" t="n">
        <v>44649.47792824074</v>
      </c>
      <c r="E1135" s="3" t="n">
        <v>44649.47796296296</v>
      </c>
      <c r="F1135" t="n">
        <v>82.2</v>
      </c>
      <c r="G1135" t="n">
        <v>0</v>
      </c>
      <c r="H1135" t="n">
        <v>82.2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562991</v>
      </c>
      <c r="B1136" t="inlineStr">
        <is>
          <t>126_SEQ</t>
        </is>
      </c>
      <c r="C1136" t="n">
        <v>1129</v>
      </c>
      <c r="D1136" s="3" t="n">
        <v>44649.47796296296</v>
      </c>
      <c r="E1136" s="3" t="n">
        <v>44649.47800925926</v>
      </c>
      <c r="F1136" t="n">
        <v>82.09999999999999</v>
      </c>
      <c r="G1136" t="n">
        <v>0</v>
      </c>
      <c r="H1136" t="n">
        <v>82.09999999999999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562992</v>
      </c>
      <c r="B1137" t="inlineStr">
        <is>
          <t>126_SEQ</t>
        </is>
      </c>
      <c r="C1137" t="n">
        <v>1130</v>
      </c>
      <c r="D1137" s="3" t="n">
        <v>44649.47800925926</v>
      </c>
      <c r="E1137" s="3" t="n">
        <v>44649.47805555556</v>
      </c>
      <c r="F1137" t="n">
        <v>81.90000000000001</v>
      </c>
      <c r="G1137" t="n">
        <v>0</v>
      </c>
      <c r="H1137" t="n">
        <v>81.90000000000001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562993</v>
      </c>
      <c r="B1138" t="inlineStr">
        <is>
          <t>126_SEQ</t>
        </is>
      </c>
      <c r="C1138" t="n">
        <v>1131</v>
      </c>
      <c r="D1138" s="3" t="n">
        <v>44649.47805555556</v>
      </c>
      <c r="E1138" s="3" t="n">
        <v>44649.47810185186</v>
      </c>
      <c r="F1138" t="n">
        <v>81.59999999999999</v>
      </c>
      <c r="G1138" t="n">
        <v>0</v>
      </c>
      <c r="H1138" t="n">
        <v>81.59999999999999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562994</v>
      </c>
      <c r="B1139" t="inlineStr">
        <is>
          <t>126_SEQ</t>
        </is>
      </c>
      <c r="C1139" t="n">
        <v>1132</v>
      </c>
      <c r="D1139" s="3" t="n">
        <v>44649.47810185186</v>
      </c>
      <c r="E1139" s="3" t="n">
        <v>44649.47814814815</v>
      </c>
      <c r="F1139" t="n">
        <v>81.2</v>
      </c>
      <c r="G1139" t="n">
        <v>0</v>
      </c>
      <c r="H1139" t="n">
        <v>81.2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562995</v>
      </c>
      <c r="B1140" t="inlineStr">
        <is>
          <t>126_SEQ</t>
        </is>
      </c>
      <c r="C1140" t="n">
        <v>1133</v>
      </c>
      <c r="D1140" s="3" t="n">
        <v>44649.47814814815</v>
      </c>
      <c r="E1140" s="3" t="n">
        <v>44649.47820601852</v>
      </c>
      <c r="F1140" t="n">
        <v>80.8</v>
      </c>
      <c r="G1140" t="n">
        <v>0</v>
      </c>
      <c r="H1140" t="n">
        <v>80.8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562996</v>
      </c>
      <c r="B1141" t="inlineStr">
        <is>
          <t>126_SEQ</t>
        </is>
      </c>
      <c r="C1141" t="n">
        <v>1134</v>
      </c>
      <c r="D1141" s="3" t="n">
        <v>44649.47820601852</v>
      </c>
      <c r="E1141" s="3" t="n">
        <v>44649.47824074074</v>
      </c>
      <c r="F1141" t="n">
        <v>80.5</v>
      </c>
      <c r="G1141" t="n">
        <v>0</v>
      </c>
      <c r="H1141" t="n">
        <v>80.5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562997</v>
      </c>
      <c r="B1142" t="inlineStr">
        <is>
          <t>126_SEQ</t>
        </is>
      </c>
      <c r="C1142" t="n">
        <v>1135</v>
      </c>
      <c r="D1142" s="3" t="n">
        <v>44649.47824074074</v>
      </c>
      <c r="E1142" s="3" t="n">
        <v>44649.47828703704</v>
      </c>
      <c r="F1142" t="n">
        <v>80.2</v>
      </c>
      <c r="G1142" t="n">
        <v>0</v>
      </c>
      <c r="H1142" t="n">
        <v>80.2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562998</v>
      </c>
      <c r="B1143" t="inlineStr">
        <is>
          <t>126_SEQ</t>
        </is>
      </c>
      <c r="C1143" t="n">
        <v>1136</v>
      </c>
      <c r="D1143" s="3" t="n">
        <v>44649.47828703704</v>
      </c>
      <c r="E1143" s="3" t="n">
        <v>44649.47833333333</v>
      </c>
      <c r="F1143" t="n">
        <v>79.90000000000001</v>
      </c>
      <c r="G1143" t="n">
        <v>0</v>
      </c>
      <c r="H1143" t="n">
        <v>79.90000000000001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562999</v>
      </c>
      <c r="B1144" t="inlineStr">
        <is>
          <t>126_SEQ</t>
        </is>
      </c>
      <c r="C1144" t="n">
        <v>1137</v>
      </c>
      <c r="D1144" s="3" t="n">
        <v>44649.47833333333</v>
      </c>
      <c r="E1144" s="3" t="n">
        <v>44649.47837962963</v>
      </c>
      <c r="F1144" t="n">
        <v>79.8</v>
      </c>
      <c r="G1144" t="n">
        <v>0</v>
      </c>
      <c r="H1144" t="n">
        <v>79.8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563000</v>
      </c>
      <c r="B1145" t="inlineStr">
        <is>
          <t>126_SEQ</t>
        </is>
      </c>
      <c r="C1145" t="n">
        <v>1138</v>
      </c>
      <c r="D1145" s="3" t="n">
        <v>44649.47837962963</v>
      </c>
      <c r="E1145" s="3" t="n">
        <v>44649.4784375</v>
      </c>
      <c r="F1145" t="n">
        <v>79.7</v>
      </c>
      <c r="G1145" t="n">
        <v>0</v>
      </c>
      <c r="H1145" t="n">
        <v>79.7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563001</v>
      </c>
      <c r="B1146" t="inlineStr">
        <is>
          <t>126_SEQ</t>
        </is>
      </c>
      <c r="C1146" t="n">
        <v>1139</v>
      </c>
      <c r="D1146" s="3" t="n">
        <v>44649.4784375</v>
      </c>
      <c r="E1146" s="3" t="n">
        <v>44649.47847222222</v>
      </c>
      <c r="F1146" t="n">
        <v>79.59999999999999</v>
      </c>
      <c r="G1146" t="n">
        <v>0</v>
      </c>
      <c r="H1146" t="n">
        <v>79.59999999999999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563002</v>
      </c>
      <c r="B1147" t="inlineStr">
        <is>
          <t>126_SEQ</t>
        </is>
      </c>
      <c r="C1147" t="n">
        <v>1140</v>
      </c>
      <c r="D1147" s="3" t="n">
        <v>44649.47847222222</v>
      </c>
      <c r="E1147" s="3" t="n">
        <v>44649.47851851852</v>
      </c>
      <c r="F1147" t="n">
        <v>79.59999999999999</v>
      </c>
      <c r="G1147" t="n">
        <v>0</v>
      </c>
      <c r="H1147" t="n">
        <v>79.59999999999999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563003</v>
      </c>
      <c r="B1148" t="inlineStr">
        <is>
          <t>126_SEQ</t>
        </is>
      </c>
      <c r="C1148" t="n">
        <v>1141</v>
      </c>
      <c r="D1148" s="3" t="n">
        <v>44649.47851851852</v>
      </c>
      <c r="E1148" s="3" t="n">
        <v>44649.47856481482</v>
      </c>
      <c r="F1148" t="n">
        <v>79.59999999999999</v>
      </c>
      <c r="G1148" t="n">
        <v>0</v>
      </c>
      <c r="H1148" t="n">
        <v>79.59999999999999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563004</v>
      </c>
      <c r="B1149" t="inlineStr">
        <is>
          <t>126_SEQ</t>
        </is>
      </c>
      <c r="C1149" t="n">
        <v>1142</v>
      </c>
      <c r="D1149" s="3" t="n">
        <v>44649.47856481482</v>
      </c>
      <c r="E1149" s="3" t="n">
        <v>44649.47861111111</v>
      </c>
      <c r="F1149" t="n">
        <v>79.7</v>
      </c>
      <c r="G1149" t="n">
        <v>0</v>
      </c>
      <c r="H1149" t="n">
        <v>79.7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563005</v>
      </c>
      <c r="B1150" t="inlineStr">
        <is>
          <t>126_SEQ</t>
        </is>
      </c>
      <c r="C1150" t="n">
        <v>1143</v>
      </c>
      <c r="D1150" s="3" t="n">
        <v>44649.47861111111</v>
      </c>
      <c r="E1150" s="3" t="n">
        <v>44649.47865740741</v>
      </c>
      <c r="F1150" t="n">
        <v>79.8</v>
      </c>
      <c r="G1150" t="n">
        <v>0</v>
      </c>
      <c r="H1150" t="n">
        <v>79.8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563006</v>
      </c>
      <c r="B1151" t="inlineStr">
        <is>
          <t>126_SEQ</t>
        </is>
      </c>
      <c r="C1151" t="n">
        <v>1144</v>
      </c>
      <c r="D1151" s="3" t="n">
        <v>44649.47865740741</v>
      </c>
      <c r="E1151" s="3" t="n">
        <v>44649.47871527778</v>
      </c>
      <c r="F1151" t="n">
        <v>79.8</v>
      </c>
      <c r="G1151" t="n">
        <v>0</v>
      </c>
      <c r="H1151" t="n">
        <v>79.8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563007</v>
      </c>
      <c r="B1152" t="inlineStr">
        <is>
          <t>126_SEQ</t>
        </is>
      </c>
      <c r="C1152" t="n">
        <v>1145</v>
      </c>
      <c r="D1152" s="3" t="n">
        <v>44649.47871527778</v>
      </c>
      <c r="E1152" s="3" t="n">
        <v>44649.47875</v>
      </c>
      <c r="F1152" t="n">
        <v>79.90000000000001</v>
      </c>
      <c r="G1152" t="n">
        <v>0</v>
      </c>
      <c r="H1152" t="n">
        <v>79.90000000000001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563008</v>
      </c>
      <c r="B1153" t="inlineStr">
        <is>
          <t>126_SEQ</t>
        </is>
      </c>
      <c r="C1153" t="n">
        <v>1146</v>
      </c>
      <c r="D1153" s="3" t="n">
        <v>44649.47875</v>
      </c>
      <c r="E1153" s="3" t="n">
        <v>44649.47879629629</v>
      </c>
      <c r="F1153" t="n">
        <v>79.90000000000001</v>
      </c>
      <c r="G1153" t="n">
        <v>0</v>
      </c>
      <c r="H1153" t="n">
        <v>79.90000000000001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563009</v>
      </c>
      <c r="B1154" t="inlineStr">
        <is>
          <t>126_SEQ</t>
        </is>
      </c>
      <c r="C1154" t="n">
        <v>1147</v>
      </c>
      <c r="D1154" s="3" t="n">
        <v>44649.47879629629</v>
      </c>
      <c r="E1154" s="3" t="n">
        <v>44649.47884259259</v>
      </c>
      <c r="F1154" t="n">
        <v>79.90000000000001</v>
      </c>
      <c r="G1154" t="n">
        <v>0</v>
      </c>
      <c r="H1154" t="n">
        <v>79.90000000000001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563010</v>
      </c>
      <c r="B1155" t="inlineStr">
        <is>
          <t>126_SEQ</t>
        </is>
      </c>
      <c r="C1155" t="n">
        <v>1148</v>
      </c>
      <c r="D1155" s="3" t="n">
        <v>44649.47884259259</v>
      </c>
      <c r="E1155" s="3" t="n">
        <v>44649.47888888889</v>
      </c>
      <c r="F1155" t="n">
        <v>80.09999999999999</v>
      </c>
      <c r="G1155" t="n">
        <v>0</v>
      </c>
      <c r="H1155" t="n">
        <v>80.09999999999999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563011</v>
      </c>
      <c r="B1156" t="inlineStr">
        <is>
          <t>126_SEQ</t>
        </is>
      </c>
      <c r="C1156" t="n">
        <v>1149</v>
      </c>
      <c r="D1156" s="3" t="n">
        <v>44649.47888888889</v>
      </c>
      <c r="E1156" s="3" t="n">
        <v>44649.47893518519</v>
      </c>
      <c r="F1156" t="n">
        <v>80</v>
      </c>
      <c r="G1156" t="n">
        <v>0</v>
      </c>
      <c r="H1156" t="n">
        <v>80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563012</v>
      </c>
      <c r="B1157" t="inlineStr">
        <is>
          <t>126_SEQ</t>
        </is>
      </c>
      <c r="C1157" t="n">
        <v>1150</v>
      </c>
      <c r="D1157" s="3" t="n">
        <v>44649.47893518519</v>
      </c>
      <c r="E1157" s="3" t="n">
        <v>44649.47899305556</v>
      </c>
      <c r="F1157" t="n">
        <v>79.90000000000001</v>
      </c>
      <c r="G1157" t="n">
        <v>0</v>
      </c>
      <c r="H1157" t="n">
        <v>79.90000000000001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563013</v>
      </c>
      <c r="B1158" t="inlineStr">
        <is>
          <t>126_SEQ</t>
        </is>
      </c>
      <c r="C1158" t="n">
        <v>1151</v>
      </c>
      <c r="D1158" s="3" t="n">
        <v>44649.47899305556</v>
      </c>
      <c r="E1158" s="3" t="n">
        <v>44649.47902777778</v>
      </c>
      <c r="F1158" t="n">
        <v>79.90000000000001</v>
      </c>
      <c r="G1158" t="n">
        <v>0</v>
      </c>
      <c r="H1158" t="n">
        <v>79.90000000000001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563014</v>
      </c>
      <c r="B1159" t="inlineStr">
        <is>
          <t>126_SEQ</t>
        </is>
      </c>
      <c r="C1159" t="n">
        <v>1152</v>
      </c>
      <c r="D1159" s="3" t="n">
        <v>44649.47902777778</v>
      </c>
      <c r="E1159" s="3" t="n">
        <v>44649.47907407407</v>
      </c>
      <c r="F1159" t="n">
        <v>79.8</v>
      </c>
      <c r="G1159" t="n">
        <v>0</v>
      </c>
      <c r="H1159" t="n">
        <v>79.8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563015</v>
      </c>
      <c r="B1160" t="inlineStr">
        <is>
          <t>126_SEQ</t>
        </is>
      </c>
      <c r="C1160" t="n">
        <v>1153</v>
      </c>
      <c r="D1160" s="3" t="n">
        <v>44649.47907407407</v>
      </c>
      <c r="E1160" s="3" t="n">
        <v>44649.47912037037</v>
      </c>
      <c r="F1160" t="n">
        <v>79.7</v>
      </c>
      <c r="G1160" t="n">
        <v>0</v>
      </c>
      <c r="H1160" t="n">
        <v>79.7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563016</v>
      </c>
      <c r="B1161" t="inlineStr">
        <is>
          <t>126_SEQ</t>
        </is>
      </c>
      <c r="C1161" t="n">
        <v>1154</v>
      </c>
      <c r="D1161" s="3" t="n">
        <v>44649.47912037037</v>
      </c>
      <c r="E1161" s="3" t="n">
        <v>44649.47916666666</v>
      </c>
      <c r="F1161" t="n">
        <v>79.59999999999999</v>
      </c>
      <c r="G1161" t="n">
        <v>0</v>
      </c>
      <c r="H1161" t="n">
        <v>79.59999999999999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563017</v>
      </c>
      <c r="B1162" t="inlineStr">
        <is>
          <t>126_SEQ</t>
        </is>
      </c>
      <c r="C1162" t="n">
        <v>1155</v>
      </c>
      <c r="D1162" s="3" t="n">
        <v>44649.47916666666</v>
      </c>
      <c r="E1162" s="3" t="n">
        <v>44649.47921296296</v>
      </c>
      <c r="F1162" t="n">
        <v>79.59999999999999</v>
      </c>
      <c r="G1162" t="n">
        <v>0</v>
      </c>
      <c r="H1162" t="n">
        <v>79.59999999999999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563018</v>
      </c>
      <c r="B1163" t="inlineStr">
        <is>
          <t>126_SEQ</t>
        </is>
      </c>
      <c r="C1163" t="n">
        <v>1156</v>
      </c>
      <c r="D1163" s="3" t="n">
        <v>44649.47921296296</v>
      </c>
      <c r="E1163" s="3" t="n">
        <v>44649.47927083333</v>
      </c>
      <c r="F1163" t="n">
        <v>79.3</v>
      </c>
      <c r="G1163" t="n">
        <v>0</v>
      </c>
      <c r="H1163" t="n">
        <v>79.3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563019</v>
      </c>
      <c r="B1164" t="inlineStr">
        <is>
          <t>126_SEQ</t>
        </is>
      </c>
      <c r="C1164" t="n">
        <v>1157</v>
      </c>
      <c r="D1164" s="3" t="n">
        <v>44649.47927083333</v>
      </c>
      <c r="E1164" s="3" t="n">
        <v>44649.47930555556</v>
      </c>
      <c r="F1164" t="n">
        <v>79.09999999999999</v>
      </c>
      <c r="G1164" t="n">
        <v>0</v>
      </c>
      <c r="H1164" t="n">
        <v>79.09999999999999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563020</v>
      </c>
      <c r="B1165" t="inlineStr">
        <is>
          <t>126_SEQ</t>
        </is>
      </c>
      <c r="C1165" t="n">
        <v>1158</v>
      </c>
      <c r="D1165" s="3" t="n">
        <v>44649.47930555556</v>
      </c>
      <c r="E1165" s="3" t="n">
        <v>44649.47935185185</v>
      </c>
      <c r="F1165" t="n">
        <v>79</v>
      </c>
      <c r="G1165" t="n">
        <v>0</v>
      </c>
      <c r="H1165" t="n">
        <v>79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563021</v>
      </c>
      <c r="B1166" t="inlineStr">
        <is>
          <t>126_SEQ</t>
        </is>
      </c>
      <c r="C1166" t="n">
        <v>1159</v>
      </c>
      <c r="D1166" s="3" t="n">
        <v>44649.47935185185</v>
      </c>
      <c r="E1166" s="3" t="n">
        <v>44649.47939814815</v>
      </c>
      <c r="F1166" t="n">
        <v>78.7</v>
      </c>
      <c r="G1166" t="n">
        <v>0</v>
      </c>
      <c r="H1166" t="n">
        <v>78.7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563022</v>
      </c>
      <c r="B1167" t="inlineStr">
        <is>
          <t>126_SEQ</t>
        </is>
      </c>
      <c r="C1167" t="n">
        <v>1160</v>
      </c>
      <c r="D1167" s="3" t="n">
        <v>44649.47939814815</v>
      </c>
      <c r="E1167" s="3" t="n">
        <v>44649.47944444444</v>
      </c>
      <c r="F1167" t="n">
        <v>78.5</v>
      </c>
      <c r="G1167" t="n">
        <v>0</v>
      </c>
      <c r="H1167" t="n">
        <v>78.5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563023</v>
      </c>
      <c r="B1168" t="inlineStr">
        <is>
          <t>126_SEQ</t>
        </is>
      </c>
      <c r="C1168" t="n">
        <v>1161</v>
      </c>
      <c r="D1168" s="3" t="n">
        <v>44649.47944444444</v>
      </c>
      <c r="E1168" s="3" t="n">
        <v>44649.47950231482</v>
      </c>
      <c r="F1168" t="n">
        <v>78.09999999999999</v>
      </c>
      <c r="G1168" t="n">
        <v>0</v>
      </c>
      <c r="H1168" t="n">
        <v>78.09999999999999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563024</v>
      </c>
      <c r="B1169" t="inlineStr">
        <is>
          <t>126_SEQ</t>
        </is>
      </c>
      <c r="C1169" t="n">
        <v>1162</v>
      </c>
      <c r="D1169" s="3" t="n">
        <v>44649.47950231482</v>
      </c>
      <c r="E1169" s="3" t="n">
        <v>44649.47953703703</v>
      </c>
      <c r="F1169" t="n">
        <v>77.90000000000001</v>
      </c>
      <c r="G1169" t="n">
        <v>0</v>
      </c>
      <c r="H1169" t="n">
        <v>77.90000000000001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563025</v>
      </c>
      <c r="B1170" t="inlineStr">
        <is>
          <t>126_SEQ</t>
        </is>
      </c>
      <c r="C1170" t="n">
        <v>1163</v>
      </c>
      <c r="D1170" s="3" t="n">
        <v>44649.47953703703</v>
      </c>
      <c r="E1170" s="3" t="n">
        <v>44649.47958333333</v>
      </c>
      <c r="F1170" t="n">
        <v>77.59999999999999</v>
      </c>
      <c r="G1170" t="n">
        <v>0</v>
      </c>
      <c r="H1170" t="n">
        <v>77.59999999999999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563026</v>
      </c>
      <c r="B1171" t="inlineStr">
        <is>
          <t>126_SEQ</t>
        </is>
      </c>
      <c r="C1171" t="n">
        <v>1164</v>
      </c>
      <c r="D1171" s="3" t="n">
        <v>44649.47958333333</v>
      </c>
      <c r="E1171" s="3" t="n">
        <v>44649.47962962963</v>
      </c>
      <c r="F1171" t="n">
        <v>77.2</v>
      </c>
      <c r="G1171" t="n">
        <v>0</v>
      </c>
      <c r="H1171" t="n">
        <v>77.2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563027</v>
      </c>
      <c r="B1172" t="inlineStr">
        <is>
          <t>126_SEQ</t>
        </is>
      </c>
      <c r="C1172" t="n">
        <v>1165</v>
      </c>
      <c r="D1172" s="3" t="n">
        <v>44649.47962962963</v>
      </c>
      <c r="E1172" s="3" t="n">
        <v>44649.47967592593</v>
      </c>
      <c r="F1172" t="n">
        <v>76.8</v>
      </c>
      <c r="G1172" t="n">
        <v>0</v>
      </c>
      <c r="H1172" t="n">
        <v>76.8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563028</v>
      </c>
      <c r="B1173" t="inlineStr">
        <is>
          <t>126_SEQ</t>
        </is>
      </c>
      <c r="C1173" t="n">
        <v>1166</v>
      </c>
      <c r="D1173" s="3" t="n">
        <v>44649.47967592593</v>
      </c>
      <c r="E1173" s="3" t="n">
        <v>44649.47972222222</v>
      </c>
      <c r="F1173" t="n">
        <v>76.59999999999999</v>
      </c>
      <c r="G1173" t="n">
        <v>0</v>
      </c>
      <c r="H1173" t="n">
        <v>76.59999999999999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563029</v>
      </c>
      <c r="B1174" t="inlineStr">
        <is>
          <t>126_SEQ</t>
        </is>
      </c>
      <c r="C1174" t="n">
        <v>1167</v>
      </c>
      <c r="D1174" s="3" t="n">
        <v>44649.47972222222</v>
      </c>
      <c r="E1174" s="3" t="n">
        <v>44649.4797800926</v>
      </c>
      <c r="F1174" t="n">
        <v>76.3</v>
      </c>
      <c r="G1174" t="n">
        <v>0</v>
      </c>
      <c r="H1174" t="n">
        <v>76.3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563030</v>
      </c>
      <c r="B1175" t="inlineStr">
        <is>
          <t>126_SEQ</t>
        </is>
      </c>
      <c r="C1175" t="n">
        <v>1168</v>
      </c>
      <c r="D1175" s="3" t="n">
        <v>44649.4797800926</v>
      </c>
      <c r="E1175" s="3" t="n">
        <v>44649.47981481482</v>
      </c>
      <c r="F1175" t="n">
        <v>76</v>
      </c>
      <c r="G1175" t="n">
        <v>0</v>
      </c>
      <c r="H1175" t="n">
        <v>76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563031</v>
      </c>
      <c r="B1176" t="inlineStr">
        <is>
          <t>126_SEQ</t>
        </is>
      </c>
      <c r="C1176" t="n">
        <v>1169</v>
      </c>
      <c r="D1176" s="3" t="n">
        <v>44649.47981481482</v>
      </c>
      <c r="E1176" s="3" t="n">
        <v>44649.47986111111</v>
      </c>
      <c r="F1176" t="n">
        <v>75.59999999999999</v>
      </c>
      <c r="G1176" t="n">
        <v>0</v>
      </c>
      <c r="H1176" t="n">
        <v>75.59999999999999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563032</v>
      </c>
      <c r="B1177" t="inlineStr">
        <is>
          <t>126_SEQ</t>
        </is>
      </c>
      <c r="C1177" t="n">
        <v>1170</v>
      </c>
      <c r="D1177" s="3" t="n">
        <v>44649.47986111111</v>
      </c>
      <c r="E1177" s="3" t="n">
        <v>44649.47990740741</v>
      </c>
      <c r="F1177" t="n">
        <v>75.3</v>
      </c>
      <c r="G1177" t="n">
        <v>0</v>
      </c>
      <c r="H1177" t="n">
        <v>75.3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563033</v>
      </c>
      <c r="B1178" t="inlineStr">
        <is>
          <t>126_SEQ</t>
        </is>
      </c>
      <c r="C1178" t="n">
        <v>1171</v>
      </c>
      <c r="D1178" s="3" t="n">
        <v>44649.47990740741</v>
      </c>
      <c r="E1178" s="3" t="n">
        <v>44649.4799537037</v>
      </c>
      <c r="F1178" t="n">
        <v>75.09999999999999</v>
      </c>
      <c r="G1178" t="n">
        <v>0</v>
      </c>
      <c r="H1178" t="n">
        <v>75.09999999999999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563034</v>
      </c>
      <c r="B1179" t="inlineStr">
        <is>
          <t>126_SEQ</t>
        </is>
      </c>
      <c r="C1179" t="n">
        <v>1172</v>
      </c>
      <c r="D1179" s="3" t="n">
        <v>44649.4799537037</v>
      </c>
      <c r="E1179" s="3" t="n">
        <v>44649.48</v>
      </c>
      <c r="F1179" t="n">
        <v>74.8</v>
      </c>
      <c r="G1179" t="n">
        <v>0</v>
      </c>
      <c r="H1179" t="n">
        <v>74.8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563035</v>
      </c>
      <c r="B1180" t="inlineStr">
        <is>
          <t>126_SEQ</t>
        </is>
      </c>
      <c r="C1180" t="n">
        <v>1173</v>
      </c>
      <c r="D1180" s="3" t="n">
        <v>44649.48</v>
      </c>
      <c r="E1180" s="3" t="n">
        <v>44649.48005787037</v>
      </c>
      <c r="F1180" t="n">
        <v>74.90000000000001</v>
      </c>
      <c r="G1180" t="n">
        <v>0</v>
      </c>
      <c r="H1180" t="n">
        <v>74.90000000000001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563036</v>
      </c>
      <c r="B1181" t="inlineStr">
        <is>
          <t>126_SEQ</t>
        </is>
      </c>
      <c r="C1181" t="n">
        <v>1174</v>
      </c>
      <c r="D1181" s="3" t="n">
        <v>44649.48005787037</v>
      </c>
      <c r="E1181" s="3" t="n">
        <v>44649.4800925926</v>
      </c>
      <c r="F1181" t="n">
        <v>75</v>
      </c>
      <c r="G1181" t="n">
        <v>0</v>
      </c>
      <c r="H1181" t="n">
        <v>75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563037</v>
      </c>
      <c r="B1182" t="inlineStr">
        <is>
          <t>126_SEQ</t>
        </is>
      </c>
      <c r="C1182" t="n">
        <v>1175</v>
      </c>
      <c r="D1182" s="3" t="n">
        <v>44649.4800925926</v>
      </c>
      <c r="E1182" s="3" t="n">
        <v>44649.48013888889</v>
      </c>
      <c r="F1182" t="n">
        <v>75.2</v>
      </c>
      <c r="G1182" t="n">
        <v>0</v>
      </c>
      <c r="H1182" t="n">
        <v>75.2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563038</v>
      </c>
      <c r="B1183" t="inlineStr">
        <is>
          <t>126_SEQ</t>
        </is>
      </c>
      <c r="C1183" t="n">
        <v>1176</v>
      </c>
      <c r="D1183" s="3" t="n">
        <v>44649.48013888889</v>
      </c>
      <c r="E1183" s="3" t="n">
        <v>44649.48018518519</v>
      </c>
      <c r="F1183" t="n">
        <v>75.5</v>
      </c>
      <c r="G1183" t="n">
        <v>0</v>
      </c>
      <c r="H1183" t="n">
        <v>75.5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563039</v>
      </c>
      <c r="B1184" t="inlineStr">
        <is>
          <t>126_SEQ</t>
        </is>
      </c>
      <c r="C1184" t="n">
        <v>1177</v>
      </c>
      <c r="D1184" s="3" t="n">
        <v>44649.48018518519</v>
      </c>
      <c r="E1184" s="3" t="n">
        <v>44649.48023148148</v>
      </c>
      <c r="F1184" t="n">
        <v>75.8</v>
      </c>
      <c r="G1184" t="n">
        <v>0</v>
      </c>
      <c r="H1184" t="n">
        <v>75.8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563040</v>
      </c>
      <c r="B1185" t="inlineStr">
        <is>
          <t>126_SEQ</t>
        </is>
      </c>
      <c r="C1185" t="n">
        <v>1178</v>
      </c>
      <c r="D1185" s="3" t="n">
        <v>44649.48023148148</v>
      </c>
      <c r="E1185" s="3" t="n">
        <v>44649.48027777778</v>
      </c>
      <c r="F1185" t="n">
        <v>76.2</v>
      </c>
      <c r="G1185" t="n">
        <v>0</v>
      </c>
      <c r="H1185" t="n">
        <v>76.2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563041</v>
      </c>
      <c r="B1186" t="inlineStr">
        <is>
          <t>126_SEQ</t>
        </is>
      </c>
      <c r="C1186" t="n">
        <v>1179</v>
      </c>
      <c r="D1186" s="3" t="n">
        <v>44649.48027777778</v>
      </c>
      <c r="E1186" s="3" t="n">
        <v>44649.48033564815</v>
      </c>
      <c r="F1186" t="n">
        <v>76.7</v>
      </c>
      <c r="G1186" t="n">
        <v>0</v>
      </c>
      <c r="H1186" t="n">
        <v>76.7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563042</v>
      </c>
      <c r="B1187" t="inlineStr">
        <is>
          <t>126_SEQ</t>
        </is>
      </c>
      <c r="C1187" t="n">
        <v>1180</v>
      </c>
      <c r="D1187" s="3" t="n">
        <v>44649.48033564815</v>
      </c>
      <c r="E1187" s="3" t="n">
        <v>44649.48037037037</v>
      </c>
      <c r="F1187" t="n">
        <v>77</v>
      </c>
      <c r="G1187" t="n">
        <v>0</v>
      </c>
      <c r="H1187" t="n">
        <v>77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563043</v>
      </c>
      <c r="B1188" t="inlineStr">
        <is>
          <t>126_SEQ</t>
        </is>
      </c>
      <c r="C1188" t="n">
        <v>1181</v>
      </c>
      <c r="D1188" s="3" t="n">
        <v>44649.48037037037</v>
      </c>
      <c r="E1188" s="3" t="n">
        <v>44649.48041666667</v>
      </c>
      <c r="F1188" t="n">
        <v>77.40000000000001</v>
      </c>
      <c r="G1188" t="n">
        <v>0</v>
      </c>
      <c r="H1188" t="n">
        <v>77.40000000000001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563044</v>
      </c>
      <c r="B1189" t="inlineStr">
        <is>
          <t>126_SEQ</t>
        </is>
      </c>
      <c r="C1189" t="n">
        <v>1182</v>
      </c>
      <c r="D1189" s="3" t="n">
        <v>44649.48041666667</v>
      </c>
      <c r="E1189" s="3" t="n">
        <v>44649.48046296297</v>
      </c>
      <c r="F1189" t="n">
        <v>77.8</v>
      </c>
      <c r="G1189" t="n">
        <v>0</v>
      </c>
      <c r="H1189" t="n">
        <v>77.8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563045</v>
      </c>
      <c r="B1190" t="inlineStr">
        <is>
          <t>126_SEQ</t>
        </is>
      </c>
      <c r="C1190" t="n">
        <v>1183</v>
      </c>
      <c r="D1190" s="3" t="n">
        <v>44649.48046296297</v>
      </c>
      <c r="E1190" s="3" t="n">
        <v>44649.48050925926</v>
      </c>
      <c r="F1190" t="n">
        <v>77.90000000000001</v>
      </c>
      <c r="G1190" t="n">
        <v>0</v>
      </c>
      <c r="H1190" t="n">
        <v>77.90000000000001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563046</v>
      </c>
      <c r="B1191" t="inlineStr">
        <is>
          <t>126_SEQ</t>
        </is>
      </c>
      <c r="C1191" t="n">
        <v>1184</v>
      </c>
      <c r="D1191" s="3" t="n">
        <v>44649.48050925926</v>
      </c>
      <c r="E1191" s="3" t="n">
        <v>44649.48056712963</v>
      </c>
      <c r="F1191" t="n">
        <v>78.2</v>
      </c>
      <c r="G1191" t="n">
        <v>0</v>
      </c>
      <c r="H1191" t="n">
        <v>78.2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563047</v>
      </c>
      <c r="B1192" t="inlineStr">
        <is>
          <t>126_SEQ</t>
        </is>
      </c>
      <c r="C1192" t="n">
        <v>1185</v>
      </c>
      <c r="D1192" s="3" t="n">
        <v>44649.48056712963</v>
      </c>
      <c r="E1192" s="3" t="n">
        <v>44649.48060185185</v>
      </c>
      <c r="F1192" t="n">
        <v>78.40000000000001</v>
      </c>
      <c r="G1192" t="n">
        <v>0</v>
      </c>
      <c r="H1192" t="n">
        <v>78.40000000000001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563048</v>
      </c>
      <c r="B1193" t="inlineStr">
        <is>
          <t>126_SEQ</t>
        </is>
      </c>
      <c r="C1193" t="n">
        <v>1186</v>
      </c>
      <c r="D1193" s="3" t="n">
        <v>44649.48060185185</v>
      </c>
      <c r="E1193" s="3" t="n">
        <v>44649.48064814815</v>
      </c>
      <c r="F1193" t="n">
        <v>78.59999999999999</v>
      </c>
      <c r="G1193" t="n">
        <v>0</v>
      </c>
      <c r="H1193" t="n">
        <v>78.59999999999999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563049</v>
      </c>
      <c r="B1194" t="inlineStr">
        <is>
          <t>126_SEQ</t>
        </is>
      </c>
      <c r="C1194" t="n">
        <v>1187</v>
      </c>
      <c r="D1194" s="3" t="n">
        <v>44649.48064814815</v>
      </c>
      <c r="E1194" s="3" t="n">
        <v>44649.48069444444</v>
      </c>
      <c r="F1194" t="n">
        <v>78.7</v>
      </c>
      <c r="G1194" t="n">
        <v>0</v>
      </c>
      <c r="H1194" t="n">
        <v>78.7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563050</v>
      </c>
      <c r="B1195" t="inlineStr">
        <is>
          <t>126_SEQ</t>
        </is>
      </c>
      <c r="C1195" t="n">
        <v>1188</v>
      </c>
      <c r="D1195" s="3" t="n">
        <v>44649.48069444444</v>
      </c>
      <c r="E1195" s="3" t="n">
        <v>44649.48074074074</v>
      </c>
      <c r="F1195" t="n">
        <v>78.7</v>
      </c>
      <c r="G1195" t="n">
        <v>0</v>
      </c>
      <c r="H1195" t="n">
        <v>78.7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563051</v>
      </c>
      <c r="B1196" t="inlineStr">
        <is>
          <t>126_SEQ</t>
        </is>
      </c>
      <c r="C1196" t="n">
        <v>1189</v>
      </c>
      <c r="D1196" s="3" t="n">
        <v>44649.48074074074</v>
      </c>
      <c r="E1196" s="3" t="n">
        <v>44649.48078703704</v>
      </c>
      <c r="F1196" t="n">
        <v>78.8</v>
      </c>
      <c r="G1196" t="n">
        <v>0</v>
      </c>
      <c r="H1196" t="n">
        <v>78.8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563052</v>
      </c>
      <c r="B1197" t="inlineStr">
        <is>
          <t>126_SEQ</t>
        </is>
      </c>
      <c r="C1197" t="n">
        <v>1190</v>
      </c>
      <c r="D1197" s="3" t="n">
        <v>44649.48078703704</v>
      </c>
      <c r="E1197" s="3" t="n">
        <v>44649.4808449074</v>
      </c>
      <c r="F1197" t="n">
        <v>79</v>
      </c>
      <c r="G1197" t="n">
        <v>0</v>
      </c>
      <c r="H1197" t="n">
        <v>79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563053</v>
      </c>
      <c r="B1198" t="inlineStr">
        <is>
          <t>126_SEQ</t>
        </is>
      </c>
      <c r="C1198" t="n">
        <v>1191</v>
      </c>
      <c r="D1198" s="3" t="n">
        <v>44649.4808449074</v>
      </c>
      <c r="E1198" s="3" t="n">
        <v>44649.48087962963</v>
      </c>
      <c r="F1198" t="n">
        <v>79.2</v>
      </c>
      <c r="G1198" t="n">
        <v>0</v>
      </c>
      <c r="H1198" t="n">
        <v>79.2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563054</v>
      </c>
      <c r="B1199" t="inlineStr">
        <is>
          <t>126_SEQ</t>
        </is>
      </c>
      <c r="C1199" t="n">
        <v>1192</v>
      </c>
      <c r="D1199" s="3" t="n">
        <v>44649.48087962963</v>
      </c>
      <c r="E1199" s="3" t="n">
        <v>44649.48092592593</v>
      </c>
      <c r="F1199" t="n">
        <v>79.2</v>
      </c>
      <c r="G1199" t="n">
        <v>0</v>
      </c>
      <c r="H1199" t="n">
        <v>79.2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563055</v>
      </c>
      <c r="B1200" t="inlineStr">
        <is>
          <t>126_SEQ</t>
        </is>
      </c>
      <c r="C1200" t="n">
        <v>1193</v>
      </c>
      <c r="D1200" s="3" t="n">
        <v>44649.48092592593</v>
      </c>
      <c r="E1200" s="3" t="n">
        <v>44649.48097222222</v>
      </c>
      <c r="F1200" t="n">
        <v>79.40000000000001</v>
      </c>
      <c r="G1200" t="n">
        <v>0</v>
      </c>
      <c r="H1200" t="n">
        <v>79.40000000000001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563056</v>
      </c>
      <c r="B1201" t="inlineStr">
        <is>
          <t>126_SEQ</t>
        </is>
      </c>
      <c r="C1201" t="n">
        <v>1194</v>
      </c>
      <c r="D1201" s="3" t="n">
        <v>44649.48097222222</v>
      </c>
      <c r="E1201" s="3" t="n">
        <v>44649.48101851852</v>
      </c>
      <c r="F1201" t="n">
        <v>79.40000000000001</v>
      </c>
      <c r="G1201" t="n">
        <v>0</v>
      </c>
      <c r="H1201" t="n">
        <v>79.40000000000001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563057</v>
      </c>
      <c r="B1202" t="inlineStr">
        <is>
          <t>126_SEQ</t>
        </is>
      </c>
      <c r="C1202" t="n">
        <v>1195</v>
      </c>
      <c r="D1202" s="3" t="n">
        <v>44649.48101851852</v>
      </c>
      <c r="E1202" s="3" t="n">
        <v>44649.48106481481</v>
      </c>
      <c r="F1202" t="n">
        <v>79.5</v>
      </c>
      <c r="G1202" t="n">
        <v>0</v>
      </c>
      <c r="H1202" t="n">
        <v>79.5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563058</v>
      </c>
      <c r="B1203" t="inlineStr">
        <is>
          <t>126_SEQ</t>
        </is>
      </c>
      <c r="C1203" t="n">
        <v>1196</v>
      </c>
      <c r="D1203" s="3" t="n">
        <v>44649.48106481481</v>
      </c>
      <c r="E1203" s="3" t="n">
        <v>44649.48112268518</v>
      </c>
      <c r="F1203" t="n">
        <v>79.59999999999999</v>
      </c>
      <c r="G1203" t="n">
        <v>0</v>
      </c>
      <c r="H1203" t="n">
        <v>79.59999999999999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563059</v>
      </c>
      <c r="B1204" t="inlineStr">
        <is>
          <t>126_SEQ</t>
        </is>
      </c>
      <c r="C1204" t="n">
        <v>1197</v>
      </c>
      <c r="D1204" s="3" t="n">
        <v>44649.48112268518</v>
      </c>
      <c r="E1204" s="3" t="n">
        <v>44649.4811574074</v>
      </c>
      <c r="F1204" t="n">
        <v>79.7</v>
      </c>
      <c r="G1204" t="n">
        <v>0</v>
      </c>
      <c r="H1204" t="n">
        <v>79.7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563060</v>
      </c>
      <c r="B1205" t="inlineStr">
        <is>
          <t>126_SEQ</t>
        </is>
      </c>
      <c r="C1205" t="n">
        <v>1198</v>
      </c>
      <c r="D1205" s="3" t="n">
        <v>44649.4811574074</v>
      </c>
      <c r="E1205" s="3" t="n">
        <v>44649.4812037037</v>
      </c>
      <c r="F1205" t="n">
        <v>79.59999999999999</v>
      </c>
      <c r="G1205" t="n">
        <v>0</v>
      </c>
      <c r="H1205" t="n">
        <v>79.59999999999999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563061</v>
      </c>
      <c r="B1206" t="inlineStr">
        <is>
          <t>126_SEQ</t>
        </is>
      </c>
      <c r="C1206" t="n">
        <v>1199</v>
      </c>
      <c r="D1206" s="3" t="n">
        <v>44649.4812037037</v>
      </c>
      <c r="E1206" s="3" t="n">
        <v>44649.48125</v>
      </c>
      <c r="F1206" t="n">
        <v>79.7</v>
      </c>
      <c r="G1206" t="n">
        <v>0</v>
      </c>
      <c r="H1206" t="n">
        <v>79.7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563062</v>
      </c>
      <c r="B1207" t="inlineStr">
        <is>
          <t>126_SEQ</t>
        </is>
      </c>
      <c r="C1207" t="n">
        <v>1200</v>
      </c>
      <c r="D1207" s="3" t="n">
        <v>44649.48125</v>
      </c>
      <c r="E1207" s="3" t="n">
        <v>44649.4812962963</v>
      </c>
      <c r="F1207" t="n">
        <v>79.59999999999999</v>
      </c>
      <c r="G1207" t="n">
        <v>0</v>
      </c>
      <c r="H1207" t="n">
        <v>79.59999999999999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563063</v>
      </c>
      <c r="B1208" t="inlineStr">
        <is>
          <t>126_SEQ</t>
        </is>
      </c>
      <c r="C1208" t="n">
        <v>1201</v>
      </c>
      <c r="D1208" s="3" t="n">
        <v>44649.4812962963</v>
      </c>
      <c r="E1208" s="3" t="n">
        <v>44649.48134259259</v>
      </c>
      <c r="F1208" t="n">
        <v>79.59999999999999</v>
      </c>
      <c r="G1208" t="n">
        <v>0</v>
      </c>
      <c r="H1208" t="n">
        <v>79.59999999999999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563064</v>
      </c>
      <c r="B1209" t="inlineStr">
        <is>
          <t>126_SEQ</t>
        </is>
      </c>
      <c r="C1209" t="n">
        <v>1202</v>
      </c>
      <c r="D1209" s="3" t="n">
        <v>44649.48134259259</v>
      </c>
      <c r="E1209" s="3" t="n">
        <v>44649.48140046297</v>
      </c>
      <c r="F1209" t="n">
        <v>79.5</v>
      </c>
      <c r="G1209" t="n">
        <v>0</v>
      </c>
      <c r="H1209" t="n">
        <v>79.5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563065</v>
      </c>
      <c r="B1210" t="inlineStr">
        <is>
          <t>126_SEQ</t>
        </is>
      </c>
      <c r="C1210" t="n">
        <v>1203</v>
      </c>
      <c r="D1210" s="3" t="n">
        <v>44649.48140046297</v>
      </c>
      <c r="E1210" s="3" t="n">
        <v>44649.48143518518</v>
      </c>
      <c r="F1210" t="n">
        <v>79.40000000000001</v>
      </c>
      <c r="G1210" t="n">
        <v>0</v>
      </c>
      <c r="H1210" t="n">
        <v>79.40000000000001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563066</v>
      </c>
      <c r="B1211" t="inlineStr">
        <is>
          <t>126_SEQ</t>
        </is>
      </c>
      <c r="C1211" t="n">
        <v>1204</v>
      </c>
      <c r="D1211" s="3" t="n">
        <v>44649.48143518518</v>
      </c>
      <c r="E1211" s="3" t="n">
        <v>44649.48148148148</v>
      </c>
      <c r="F1211" t="n">
        <v>79.40000000000001</v>
      </c>
      <c r="G1211" t="n">
        <v>0</v>
      </c>
      <c r="H1211" t="n">
        <v>79.40000000000001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563067</v>
      </c>
      <c r="B1212" t="inlineStr">
        <is>
          <t>126_SEQ</t>
        </is>
      </c>
      <c r="C1212" t="n">
        <v>1205</v>
      </c>
      <c r="D1212" s="3" t="n">
        <v>44649.48148148148</v>
      </c>
      <c r="E1212" s="3" t="n">
        <v>44649.48152777777</v>
      </c>
      <c r="F1212" t="n">
        <v>79.3</v>
      </c>
      <c r="G1212" t="n">
        <v>0</v>
      </c>
      <c r="H1212" t="n">
        <v>79.3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563068</v>
      </c>
      <c r="B1213" t="inlineStr">
        <is>
          <t>126_SEQ</t>
        </is>
      </c>
      <c r="C1213" t="n">
        <v>1206</v>
      </c>
      <c r="D1213" s="3" t="n">
        <v>44649.48152777777</v>
      </c>
      <c r="E1213" s="3" t="n">
        <v>44649.48157407407</v>
      </c>
      <c r="F1213" t="n">
        <v>79.09999999999999</v>
      </c>
      <c r="G1213" t="n">
        <v>0</v>
      </c>
      <c r="H1213" t="n">
        <v>79.09999999999999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563069</v>
      </c>
      <c r="B1214" t="inlineStr">
        <is>
          <t>126_SEQ</t>
        </is>
      </c>
      <c r="C1214" t="n">
        <v>1207</v>
      </c>
      <c r="D1214" s="3" t="n">
        <v>44649.48157407407</v>
      </c>
      <c r="E1214" s="3" t="n">
        <v>44649.48163194444</v>
      </c>
      <c r="F1214" t="n">
        <v>79.2</v>
      </c>
      <c r="G1214" t="n">
        <v>0</v>
      </c>
      <c r="H1214" t="n">
        <v>79.2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563070</v>
      </c>
      <c r="B1215" t="inlineStr">
        <is>
          <t>126_SEQ</t>
        </is>
      </c>
      <c r="C1215" t="n">
        <v>1208</v>
      </c>
      <c r="D1215" s="3" t="n">
        <v>44649.48163194444</v>
      </c>
      <c r="E1215" s="3" t="n">
        <v>44649.48166666667</v>
      </c>
      <c r="F1215" t="n">
        <v>79.2</v>
      </c>
      <c r="G1215" t="n">
        <v>0</v>
      </c>
      <c r="H1215" t="n">
        <v>79.2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563071</v>
      </c>
      <c r="B1216" t="inlineStr">
        <is>
          <t>126_SEQ</t>
        </is>
      </c>
      <c r="C1216" t="n">
        <v>1209</v>
      </c>
      <c r="D1216" s="3" t="n">
        <v>44649.48166666667</v>
      </c>
      <c r="E1216" s="3" t="n">
        <v>44649.48171296297</v>
      </c>
      <c r="F1216" t="n">
        <v>79.2</v>
      </c>
      <c r="G1216" t="n">
        <v>0</v>
      </c>
      <c r="H1216" t="n">
        <v>79.2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563072</v>
      </c>
      <c r="B1217" t="inlineStr">
        <is>
          <t>126_SEQ</t>
        </is>
      </c>
      <c r="C1217" t="n">
        <v>1210</v>
      </c>
      <c r="D1217" s="3" t="n">
        <v>44649.48171296297</v>
      </c>
      <c r="E1217" s="3" t="n">
        <v>44649.48175925926</v>
      </c>
      <c r="F1217" t="n">
        <v>79.3</v>
      </c>
      <c r="G1217" t="n">
        <v>0</v>
      </c>
      <c r="H1217" t="n">
        <v>79.3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563073</v>
      </c>
      <c r="B1218" t="inlineStr">
        <is>
          <t>126_SEQ</t>
        </is>
      </c>
      <c r="C1218" t="n">
        <v>1211</v>
      </c>
      <c r="D1218" s="3" t="n">
        <v>44649.48175925926</v>
      </c>
      <c r="E1218" s="3" t="n">
        <v>44649.48180555556</v>
      </c>
      <c r="F1218" t="n">
        <v>79.09999999999999</v>
      </c>
      <c r="G1218" t="n">
        <v>0</v>
      </c>
      <c r="H1218" t="n">
        <v>79.09999999999999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563074</v>
      </c>
      <c r="B1219" t="inlineStr">
        <is>
          <t>126_SEQ</t>
        </is>
      </c>
      <c r="C1219" t="n">
        <v>1212</v>
      </c>
      <c r="D1219" s="3" t="n">
        <v>44649.48180555556</v>
      </c>
      <c r="E1219" s="3" t="n">
        <v>44649.48185185185</v>
      </c>
      <c r="F1219" t="n">
        <v>79.09999999999999</v>
      </c>
      <c r="G1219" t="n">
        <v>0</v>
      </c>
      <c r="H1219" t="n">
        <v>79.09999999999999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563075</v>
      </c>
      <c r="B1220" t="inlineStr">
        <is>
          <t>126_SEQ</t>
        </is>
      </c>
      <c r="C1220" t="n">
        <v>1213</v>
      </c>
      <c r="D1220" s="3" t="n">
        <v>44649.48185185185</v>
      </c>
      <c r="E1220" s="3" t="n">
        <v>44649.48190972222</v>
      </c>
      <c r="F1220" t="n">
        <v>79.09999999999999</v>
      </c>
      <c r="G1220" t="n">
        <v>0</v>
      </c>
      <c r="H1220" t="n">
        <v>79.09999999999999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563076</v>
      </c>
      <c r="B1221" t="inlineStr">
        <is>
          <t>126_SEQ</t>
        </is>
      </c>
      <c r="C1221" t="n">
        <v>1214</v>
      </c>
      <c r="D1221" s="3" t="n">
        <v>44649.48190972222</v>
      </c>
      <c r="E1221" s="3" t="n">
        <v>44649.48194444444</v>
      </c>
      <c r="F1221" t="n">
        <v>79</v>
      </c>
      <c r="G1221" t="n">
        <v>0</v>
      </c>
      <c r="H1221" t="n">
        <v>79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563077</v>
      </c>
      <c r="B1222" t="inlineStr">
        <is>
          <t>126_SEQ</t>
        </is>
      </c>
      <c r="C1222" t="n">
        <v>1215</v>
      </c>
      <c r="D1222" s="3" t="n">
        <v>44649.48194444444</v>
      </c>
      <c r="E1222" s="3" t="n">
        <v>44649.48199074074</v>
      </c>
      <c r="F1222" t="n">
        <v>79</v>
      </c>
      <c r="G1222" t="n">
        <v>0</v>
      </c>
      <c r="H1222" t="n">
        <v>79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563078</v>
      </c>
      <c r="B1223" t="inlineStr">
        <is>
          <t>126_SEQ</t>
        </is>
      </c>
      <c r="C1223" t="n">
        <v>1216</v>
      </c>
      <c r="D1223" s="3" t="n">
        <v>44649.48199074074</v>
      </c>
      <c r="E1223" s="3" t="n">
        <v>44649.48203703704</v>
      </c>
      <c r="F1223" t="n">
        <v>78.90000000000001</v>
      </c>
      <c r="G1223" t="n">
        <v>0</v>
      </c>
      <c r="H1223" t="n">
        <v>78.90000000000001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563079</v>
      </c>
      <c r="B1224" t="inlineStr">
        <is>
          <t>126_SEQ</t>
        </is>
      </c>
      <c r="C1224" t="n">
        <v>1217</v>
      </c>
      <c r="D1224" s="3" t="n">
        <v>44649.48203703704</v>
      </c>
      <c r="E1224" s="3" t="n">
        <v>44649.48208333334</v>
      </c>
      <c r="F1224" t="n">
        <v>78.90000000000001</v>
      </c>
      <c r="G1224" t="n">
        <v>0</v>
      </c>
      <c r="H1224" t="n">
        <v>78.90000000000001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563080</v>
      </c>
      <c r="B1225" t="inlineStr">
        <is>
          <t>126_SEQ</t>
        </is>
      </c>
      <c r="C1225" t="n">
        <v>1218</v>
      </c>
      <c r="D1225" s="3" t="n">
        <v>44649.48208333334</v>
      </c>
      <c r="E1225" s="3" t="n">
        <v>44649.48212962963</v>
      </c>
      <c r="F1225" t="n">
        <v>78.7</v>
      </c>
      <c r="G1225" t="n">
        <v>0</v>
      </c>
      <c r="H1225" t="n">
        <v>78.7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563081</v>
      </c>
      <c r="B1226" t="inlineStr">
        <is>
          <t>126_SEQ</t>
        </is>
      </c>
      <c r="C1226" t="n">
        <v>1219</v>
      </c>
      <c r="D1226" s="3" t="n">
        <v>44649.48212962963</v>
      </c>
      <c r="E1226" s="3" t="n">
        <v>44649.4821875</v>
      </c>
      <c r="F1226" t="n">
        <v>78.8</v>
      </c>
      <c r="G1226" t="n">
        <v>0</v>
      </c>
      <c r="H1226" t="n">
        <v>78.8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563082</v>
      </c>
      <c r="B1227" t="inlineStr">
        <is>
          <t>126_SEQ</t>
        </is>
      </c>
      <c r="C1227" t="n">
        <v>1220</v>
      </c>
      <c r="D1227" s="3" t="n">
        <v>44649.4821875</v>
      </c>
      <c r="E1227" s="3" t="n">
        <v>44649.48222222222</v>
      </c>
      <c r="F1227" t="n">
        <v>78.7</v>
      </c>
      <c r="G1227" t="n">
        <v>0</v>
      </c>
      <c r="H1227" t="n">
        <v>78.7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563083</v>
      </c>
      <c r="B1228" t="inlineStr">
        <is>
          <t>126_SEQ</t>
        </is>
      </c>
      <c r="C1228" t="n">
        <v>1221</v>
      </c>
      <c r="D1228" s="3" t="n">
        <v>44649.48222222222</v>
      </c>
      <c r="E1228" s="3" t="n">
        <v>44649.48226851852</v>
      </c>
      <c r="F1228" t="n">
        <v>78.7</v>
      </c>
      <c r="G1228" t="n">
        <v>0</v>
      </c>
      <c r="H1228" t="n">
        <v>78.7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563084</v>
      </c>
      <c r="B1229" t="inlineStr">
        <is>
          <t>126_SEQ</t>
        </is>
      </c>
      <c r="C1229" t="n">
        <v>1222</v>
      </c>
      <c r="D1229" s="3" t="n">
        <v>44649.48226851852</v>
      </c>
      <c r="E1229" s="3" t="n">
        <v>44649.48231481481</v>
      </c>
      <c r="F1229" t="n">
        <v>78.8</v>
      </c>
      <c r="G1229" t="n">
        <v>0</v>
      </c>
      <c r="H1229" t="n">
        <v>78.8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563085</v>
      </c>
      <c r="B1230" t="inlineStr">
        <is>
          <t>126_SEQ</t>
        </is>
      </c>
      <c r="C1230" t="n">
        <v>1223</v>
      </c>
      <c r="D1230" s="3" t="n">
        <v>44649.48231481481</v>
      </c>
      <c r="E1230" s="3" t="n">
        <v>44649.48236111111</v>
      </c>
      <c r="F1230" t="n">
        <v>78.8</v>
      </c>
      <c r="G1230" t="n">
        <v>0</v>
      </c>
      <c r="H1230" t="n">
        <v>78.8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563086</v>
      </c>
      <c r="B1231" t="inlineStr">
        <is>
          <t>126_SEQ</t>
        </is>
      </c>
      <c r="C1231" t="n">
        <v>1224</v>
      </c>
      <c r="D1231" s="3" t="n">
        <v>44649.48236111111</v>
      </c>
      <c r="E1231" s="3" t="n">
        <v>44649.48240740741</v>
      </c>
      <c r="F1231" t="n">
        <v>78.8</v>
      </c>
      <c r="G1231" t="n">
        <v>0</v>
      </c>
      <c r="H1231" t="n">
        <v>78.8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563087</v>
      </c>
      <c r="B1232" t="inlineStr">
        <is>
          <t>126_SEQ</t>
        </is>
      </c>
      <c r="C1232" t="n">
        <v>1225</v>
      </c>
      <c r="D1232" s="3" t="n">
        <v>44649.48240740741</v>
      </c>
      <c r="E1232" s="3" t="n">
        <v>44649.48246527778</v>
      </c>
      <c r="F1232" t="n">
        <v>79</v>
      </c>
      <c r="G1232" t="n">
        <v>0</v>
      </c>
      <c r="H1232" t="n">
        <v>79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563088</v>
      </c>
      <c r="B1233" t="inlineStr">
        <is>
          <t>126_SEQ</t>
        </is>
      </c>
      <c r="C1233" t="n">
        <v>1226</v>
      </c>
      <c r="D1233" s="3" t="n">
        <v>44649.48246527778</v>
      </c>
      <c r="E1233" s="3" t="n">
        <v>44649.4825</v>
      </c>
      <c r="F1233" t="n">
        <v>79.09999999999999</v>
      </c>
      <c r="G1233" t="n">
        <v>0</v>
      </c>
      <c r="H1233" t="n">
        <v>79.09999999999999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563089</v>
      </c>
      <c r="B1234" t="inlineStr">
        <is>
          <t>126_SEQ</t>
        </is>
      </c>
      <c r="C1234" t="n">
        <v>1227</v>
      </c>
      <c r="D1234" s="3" t="n">
        <v>44649.4825</v>
      </c>
      <c r="E1234" s="3" t="n">
        <v>44649.4825462963</v>
      </c>
      <c r="F1234" t="n">
        <v>79.3</v>
      </c>
      <c r="G1234" t="n">
        <v>0</v>
      </c>
      <c r="H1234" t="n">
        <v>79.3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563090</v>
      </c>
      <c r="B1235" t="inlineStr">
        <is>
          <t>126_SEQ</t>
        </is>
      </c>
      <c r="C1235" t="n">
        <v>1228</v>
      </c>
      <c r="D1235" s="3" t="n">
        <v>44649.4825462963</v>
      </c>
      <c r="E1235" s="3" t="n">
        <v>44649.48259259259</v>
      </c>
      <c r="F1235" t="n">
        <v>79.2</v>
      </c>
      <c r="G1235" t="n">
        <v>0</v>
      </c>
      <c r="H1235" t="n">
        <v>79.2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563091</v>
      </c>
      <c r="B1236" t="inlineStr">
        <is>
          <t>126_SEQ</t>
        </is>
      </c>
      <c r="C1236" t="n">
        <v>1229</v>
      </c>
      <c r="D1236" s="3" t="n">
        <v>44649.48259259259</v>
      </c>
      <c r="E1236" s="3" t="n">
        <v>44649.48263888889</v>
      </c>
      <c r="F1236" t="n">
        <v>79.2</v>
      </c>
      <c r="G1236" t="n">
        <v>0</v>
      </c>
      <c r="H1236" t="n">
        <v>79.2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563092</v>
      </c>
      <c r="B1237" t="inlineStr">
        <is>
          <t>126_SEQ</t>
        </is>
      </c>
      <c r="C1237" t="n">
        <v>1230</v>
      </c>
      <c r="D1237" s="3" t="n">
        <v>44649.48263888889</v>
      </c>
      <c r="E1237" s="3" t="n">
        <v>44649.48269675926</v>
      </c>
      <c r="F1237" t="n">
        <v>79.3</v>
      </c>
      <c r="G1237" t="n">
        <v>0</v>
      </c>
      <c r="H1237" t="n">
        <v>79.3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563093</v>
      </c>
      <c r="B1238" t="inlineStr">
        <is>
          <t>126_SEQ</t>
        </is>
      </c>
      <c r="C1238" t="n">
        <v>1231</v>
      </c>
      <c r="D1238" s="3" t="n">
        <v>44649.48269675926</v>
      </c>
      <c r="E1238" s="3" t="n">
        <v>44649.48273148148</v>
      </c>
      <c r="F1238" t="n">
        <v>79.2</v>
      </c>
      <c r="G1238" t="n">
        <v>0</v>
      </c>
      <c r="H1238" t="n">
        <v>79.2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563094</v>
      </c>
      <c r="B1239" t="inlineStr">
        <is>
          <t>126_SEQ</t>
        </is>
      </c>
      <c r="C1239" t="n">
        <v>1232</v>
      </c>
      <c r="D1239" s="3" t="n">
        <v>44649.48273148148</v>
      </c>
      <c r="E1239" s="3" t="n">
        <v>44649.48277777778</v>
      </c>
      <c r="F1239" t="n">
        <v>79.09999999999999</v>
      </c>
      <c r="G1239" t="n">
        <v>0</v>
      </c>
      <c r="H1239" t="n">
        <v>79.09999999999999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563095</v>
      </c>
      <c r="B1240" t="inlineStr">
        <is>
          <t>126_SEQ</t>
        </is>
      </c>
      <c r="C1240" t="n">
        <v>1233</v>
      </c>
      <c r="D1240" s="3" t="n">
        <v>44649.48277777778</v>
      </c>
      <c r="E1240" s="3" t="n">
        <v>44649.48282407408</v>
      </c>
      <c r="F1240" t="n">
        <v>79</v>
      </c>
      <c r="G1240" t="n">
        <v>0</v>
      </c>
      <c r="H1240" t="n">
        <v>79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563096</v>
      </c>
      <c r="B1241" t="inlineStr">
        <is>
          <t>126_SEQ</t>
        </is>
      </c>
      <c r="C1241" t="n">
        <v>1234</v>
      </c>
      <c r="D1241" s="3" t="n">
        <v>44649.48282407408</v>
      </c>
      <c r="E1241" s="3" t="n">
        <v>44649.48287037037</v>
      </c>
      <c r="F1241" t="n">
        <v>78.7</v>
      </c>
      <c r="G1241" t="n">
        <v>0</v>
      </c>
      <c r="H1241" t="n">
        <v>78.7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563097</v>
      </c>
      <c r="B1242" t="inlineStr">
        <is>
          <t>126_SEQ</t>
        </is>
      </c>
      <c r="C1242" t="n">
        <v>1235</v>
      </c>
      <c r="D1242" s="3" t="n">
        <v>44649.48287037037</v>
      </c>
      <c r="E1242" s="3" t="n">
        <v>44649.48291666667</v>
      </c>
      <c r="F1242" t="n">
        <v>78.8</v>
      </c>
      <c r="G1242" t="n">
        <v>0</v>
      </c>
      <c r="H1242" t="n">
        <v>78.8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563098</v>
      </c>
      <c r="B1243" t="inlineStr">
        <is>
          <t>126_SEQ</t>
        </is>
      </c>
      <c r="C1243" t="n">
        <v>1236</v>
      </c>
      <c r="D1243" s="3" t="n">
        <v>44649.48291666667</v>
      </c>
      <c r="E1243" s="3" t="n">
        <v>44649.48297453704</v>
      </c>
      <c r="F1243" t="n">
        <v>78.59999999999999</v>
      </c>
      <c r="G1243" t="n">
        <v>0</v>
      </c>
      <c r="H1243" t="n">
        <v>78.59999999999999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563099</v>
      </c>
      <c r="B1244" t="inlineStr">
        <is>
          <t>126_SEQ</t>
        </is>
      </c>
      <c r="C1244" t="n">
        <v>1237</v>
      </c>
      <c r="D1244" s="3" t="n">
        <v>44649.48297453704</v>
      </c>
      <c r="E1244" s="3" t="n">
        <v>44649.48300925926</v>
      </c>
      <c r="F1244" t="n">
        <v>78.40000000000001</v>
      </c>
      <c r="G1244" t="n">
        <v>0</v>
      </c>
      <c r="H1244" t="n">
        <v>78.40000000000001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563100</v>
      </c>
      <c r="B1245" t="inlineStr">
        <is>
          <t>126_SEQ</t>
        </is>
      </c>
      <c r="C1245" t="n">
        <v>1238</v>
      </c>
      <c r="D1245" s="3" t="n">
        <v>44649.48300925926</v>
      </c>
      <c r="E1245" s="3" t="n">
        <v>44649.48305555555</v>
      </c>
      <c r="F1245" t="n">
        <v>78.3</v>
      </c>
      <c r="G1245" t="n">
        <v>0</v>
      </c>
      <c r="H1245" t="n">
        <v>78.3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563101</v>
      </c>
      <c r="B1246" t="inlineStr">
        <is>
          <t>126_SEQ</t>
        </is>
      </c>
      <c r="C1246" t="n">
        <v>1239</v>
      </c>
      <c r="D1246" s="3" t="n">
        <v>44649.48305555555</v>
      </c>
      <c r="E1246" s="3" t="n">
        <v>44649.48310185185</v>
      </c>
      <c r="F1246" t="n">
        <v>78.2</v>
      </c>
      <c r="G1246" t="n">
        <v>0</v>
      </c>
      <c r="H1246" t="n">
        <v>78.2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563102</v>
      </c>
      <c r="B1247" t="inlineStr">
        <is>
          <t>126_SEQ</t>
        </is>
      </c>
      <c r="C1247" t="n">
        <v>1240</v>
      </c>
      <c r="D1247" s="3" t="n">
        <v>44649.48310185185</v>
      </c>
      <c r="E1247" s="3" t="n">
        <v>44649.48314814815</v>
      </c>
      <c r="F1247" t="n">
        <v>78.2</v>
      </c>
      <c r="G1247" t="n">
        <v>0</v>
      </c>
      <c r="H1247" t="n">
        <v>78.2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563103</v>
      </c>
      <c r="B1248" t="inlineStr">
        <is>
          <t>126_SEQ</t>
        </is>
      </c>
      <c r="C1248" t="n">
        <v>1241</v>
      </c>
      <c r="D1248" s="3" t="n">
        <v>44649.48314814815</v>
      </c>
      <c r="E1248" s="3" t="n">
        <v>44649.48319444444</v>
      </c>
      <c r="F1248" t="n">
        <v>78.2</v>
      </c>
      <c r="G1248" t="n">
        <v>0</v>
      </c>
      <c r="H1248" t="n">
        <v>78.2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563104</v>
      </c>
      <c r="B1249" t="inlineStr">
        <is>
          <t>126_SEQ</t>
        </is>
      </c>
      <c r="C1249" t="n">
        <v>1242</v>
      </c>
      <c r="D1249" s="3" t="n">
        <v>44649.48319444444</v>
      </c>
      <c r="E1249" s="3" t="n">
        <v>44649.48325231481</v>
      </c>
      <c r="F1249" t="n">
        <v>78.09999999999999</v>
      </c>
      <c r="G1249" t="n">
        <v>0</v>
      </c>
      <c r="H1249" t="n">
        <v>78.09999999999999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563105</v>
      </c>
      <c r="B1250" t="inlineStr">
        <is>
          <t>126_SEQ</t>
        </is>
      </c>
      <c r="C1250" t="n">
        <v>1243</v>
      </c>
      <c r="D1250" s="3" t="n">
        <v>44649.48325231481</v>
      </c>
      <c r="E1250" s="3" t="n">
        <v>44649.48328703704</v>
      </c>
      <c r="F1250" t="n">
        <v>78.2</v>
      </c>
      <c r="G1250" t="n">
        <v>0</v>
      </c>
      <c r="H1250" t="n">
        <v>78.2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563106</v>
      </c>
      <c r="B1251" t="inlineStr">
        <is>
          <t>126_SEQ</t>
        </is>
      </c>
      <c r="C1251" t="n">
        <v>1244</v>
      </c>
      <c r="D1251" s="3" t="n">
        <v>44649.48328703704</v>
      </c>
      <c r="E1251" s="3" t="n">
        <v>44649.48333333333</v>
      </c>
      <c r="F1251" t="n">
        <v>78.3</v>
      </c>
      <c r="G1251" t="n">
        <v>0</v>
      </c>
      <c r="H1251" t="n">
        <v>78.3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563107</v>
      </c>
      <c r="B1252" t="inlineStr">
        <is>
          <t>126_SEQ</t>
        </is>
      </c>
      <c r="C1252" t="n">
        <v>1245</v>
      </c>
      <c r="D1252" s="3" t="n">
        <v>44649.48333333333</v>
      </c>
      <c r="E1252" s="3" t="n">
        <v>44649.48337962963</v>
      </c>
      <c r="F1252" t="n">
        <v>78.40000000000001</v>
      </c>
      <c r="G1252" t="n">
        <v>0</v>
      </c>
      <c r="H1252" t="n">
        <v>78.40000000000001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563108</v>
      </c>
      <c r="B1253" t="inlineStr">
        <is>
          <t>126_SEQ</t>
        </is>
      </c>
      <c r="C1253" t="n">
        <v>1246</v>
      </c>
      <c r="D1253" s="3" t="n">
        <v>44649.48337962963</v>
      </c>
      <c r="E1253" s="3" t="n">
        <v>44649.48342592592</v>
      </c>
      <c r="F1253" t="n">
        <v>78.59999999999999</v>
      </c>
      <c r="G1253" t="n">
        <v>0</v>
      </c>
      <c r="H1253" t="n">
        <v>78.59999999999999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563109</v>
      </c>
      <c r="B1254" t="inlineStr">
        <is>
          <t>126_SEQ</t>
        </is>
      </c>
      <c r="C1254" t="n">
        <v>1247</v>
      </c>
      <c r="D1254" s="3" t="n">
        <v>44649.48342592592</v>
      </c>
      <c r="E1254" s="3" t="n">
        <v>44649.48347222222</v>
      </c>
      <c r="F1254" t="n">
        <v>78.59999999999999</v>
      </c>
      <c r="G1254" t="n">
        <v>0</v>
      </c>
      <c r="H1254" t="n">
        <v>78.59999999999999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563110</v>
      </c>
      <c r="B1255" t="inlineStr">
        <is>
          <t>126_SEQ</t>
        </is>
      </c>
      <c r="C1255" t="n">
        <v>1248</v>
      </c>
      <c r="D1255" s="3" t="n">
        <v>44649.48347222222</v>
      </c>
      <c r="E1255" s="3" t="n">
        <v>44649.48353009259</v>
      </c>
      <c r="F1255" t="n">
        <v>78.3</v>
      </c>
      <c r="G1255" t="n">
        <v>0</v>
      </c>
      <c r="H1255" t="n">
        <v>78.3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563111</v>
      </c>
      <c r="B1256" t="inlineStr">
        <is>
          <t>126_SEQ</t>
        </is>
      </c>
      <c r="C1256" t="n">
        <v>1249</v>
      </c>
      <c r="D1256" s="3" t="n">
        <v>44649.48353009259</v>
      </c>
      <c r="E1256" s="3" t="n">
        <v>44649.48356481481</v>
      </c>
      <c r="F1256" t="n">
        <v>78.09999999999999</v>
      </c>
      <c r="G1256" t="n">
        <v>0</v>
      </c>
      <c r="H1256" t="n">
        <v>78.09999999999999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563112</v>
      </c>
      <c r="B1257" t="inlineStr">
        <is>
          <t>126_SEQ</t>
        </is>
      </c>
      <c r="C1257" t="n">
        <v>1250</v>
      </c>
      <c r="D1257" s="3" t="n">
        <v>44649.48356481481</v>
      </c>
      <c r="E1257" s="3" t="n">
        <v>44649.48361111111</v>
      </c>
      <c r="F1257" t="n">
        <v>77.90000000000001</v>
      </c>
      <c r="G1257" t="n">
        <v>0</v>
      </c>
      <c r="H1257" t="n">
        <v>77.90000000000001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563113</v>
      </c>
      <c r="B1258" t="inlineStr">
        <is>
          <t>126_SEQ</t>
        </is>
      </c>
      <c r="C1258" t="n">
        <v>1251</v>
      </c>
      <c r="D1258" s="3" t="n">
        <v>44649.48361111111</v>
      </c>
      <c r="E1258" s="3" t="n">
        <v>44649.48365740741</v>
      </c>
      <c r="F1258" t="n">
        <v>77.8</v>
      </c>
      <c r="G1258" t="n">
        <v>0</v>
      </c>
      <c r="H1258" t="n">
        <v>77.8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563114</v>
      </c>
      <c r="B1259" t="inlineStr">
        <is>
          <t>126_SEQ</t>
        </is>
      </c>
      <c r="C1259" t="n">
        <v>1252</v>
      </c>
      <c r="D1259" s="3" t="n">
        <v>44649.48365740741</v>
      </c>
      <c r="E1259" s="3" t="n">
        <v>44649.48370370371</v>
      </c>
      <c r="F1259" t="n">
        <v>77.7</v>
      </c>
      <c r="G1259" t="n">
        <v>0</v>
      </c>
      <c r="H1259" t="n">
        <v>77.7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563115</v>
      </c>
      <c r="B1260" t="inlineStr">
        <is>
          <t>126_SEQ</t>
        </is>
      </c>
      <c r="C1260" t="n">
        <v>1253</v>
      </c>
      <c r="D1260" s="3" t="n">
        <v>44649.48370370371</v>
      </c>
      <c r="E1260" s="3" t="n">
        <v>44649.48376157408</v>
      </c>
      <c r="F1260" t="n">
        <v>77.7</v>
      </c>
      <c r="G1260" t="n">
        <v>0</v>
      </c>
      <c r="H1260" t="n">
        <v>77.7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563116</v>
      </c>
      <c r="B1261" t="inlineStr">
        <is>
          <t>126_SEQ</t>
        </is>
      </c>
      <c r="C1261" t="n">
        <v>1254</v>
      </c>
      <c r="D1261" s="3" t="n">
        <v>44649.48376157408</v>
      </c>
      <c r="E1261" s="3" t="n">
        <v>44649.4837962963</v>
      </c>
      <c r="F1261" t="n">
        <v>77.7</v>
      </c>
      <c r="G1261" t="n">
        <v>0</v>
      </c>
      <c r="H1261" t="n">
        <v>77.7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563117</v>
      </c>
      <c r="B1262" t="inlineStr">
        <is>
          <t>126_SEQ</t>
        </is>
      </c>
      <c r="C1262" t="n">
        <v>1255</v>
      </c>
      <c r="D1262" s="3" t="n">
        <v>44649.4837962963</v>
      </c>
      <c r="E1262" s="3" t="n">
        <v>44649.48384259259</v>
      </c>
      <c r="F1262" t="n">
        <v>77.59999999999999</v>
      </c>
      <c r="G1262" t="n">
        <v>0</v>
      </c>
      <c r="H1262" t="n">
        <v>77.59999999999999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563118</v>
      </c>
      <c r="B1263" t="inlineStr">
        <is>
          <t>126_SEQ</t>
        </is>
      </c>
      <c r="C1263" t="n">
        <v>1256</v>
      </c>
      <c r="D1263" s="3" t="n">
        <v>44649.48384259259</v>
      </c>
      <c r="E1263" s="3" t="n">
        <v>44649.48388888889</v>
      </c>
      <c r="F1263" t="n">
        <v>77.7</v>
      </c>
      <c r="G1263" t="n">
        <v>0</v>
      </c>
      <c r="H1263" t="n">
        <v>77.7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563119</v>
      </c>
      <c r="B1264" t="inlineStr">
        <is>
          <t>126_SEQ</t>
        </is>
      </c>
      <c r="C1264" t="n">
        <v>1257</v>
      </c>
      <c r="D1264" s="3" t="n">
        <v>44649.48388888889</v>
      </c>
      <c r="E1264" s="3" t="n">
        <v>44649.48393518518</v>
      </c>
      <c r="F1264" t="n">
        <v>77.59999999999999</v>
      </c>
      <c r="G1264" t="n">
        <v>0</v>
      </c>
      <c r="H1264" t="n">
        <v>77.59999999999999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563120</v>
      </c>
      <c r="B1265" t="inlineStr">
        <is>
          <t>126_SEQ</t>
        </is>
      </c>
      <c r="C1265" t="n">
        <v>1258</v>
      </c>
      <c r="D1265" s="3" t="n">
        <v>44649.48393518518</v>
      </c>
      <c r="E1265" s="3" t="n">
        <v>44649.48398148148</v>
      </c>
      <c r="F1265" t="n">
        <v>77.7</v>
      </c>
      <c r="G1265" t="n">
        <v>0</v>
      </c>
      <c r="H1265" t="n">
        <v>77.7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563121</v>
      </c>
      <c r="B1266" t="inlineStr">
        <is>
          <t>126_SEQ</t>
        </is>
      </c>
      <c r="C1266" t="n">
        <v>1259</v>
      </c>
      <c r="D1266" s="3" t="n">
        <v>44649.48398148148</v>
      </c>
      <c r="E1266" s="3" t="n">
        <v>44649.48403935185</v>
      </c>
      <c r="F1266" t="n">
        <v>77.8</v>
      </c>
      <c r="G1266" t="n">
        <v>0</v>
      </c>
      <c r="H1266" t="n">
        <v>77.8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563122</v>
      </c>
      <c r="B1267" t="inlineStr">
        <is>
          <t>126_SEQ</t>
        </is>
      </c>
      <c r="C1267" t="n">
        <v>1260</v>
      </c>
      <c r="D1267" s="3" t="n">
        <v>44649.48403935185</v>
      </c>
      <c r="E1267" s="3" t="n">
        <v>44649.48407407408</v>
      </c>
      <c r="F1267" t="n">
        <v>77.8</v>
      </c>
      <c r="G1267" t="n">
        <v>0</v>
      </c>
      <c r="H1267" t="n">
        <v>77.8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563123</v>
      </c>
      <c r="B1268" t="inlineStr">
        <is>
          <t>126_SEQ</t>
        </is>
      </c>
      <c r="C1268" t="n">
        <v>1261</v>
      </c>
      <c r="D1268" s="3" t="n">
        <v>44649.48407407408</v>
      </c>
      <c r="E1268" s="3" t="n">
        <v>44649.48412037037</v>
      </c>
      <c r="F1268" t="n">
        <v>77.8</v>
      </c>
      <c r="G1268" t="n">
        <v>0</v>
      </c>
      <c r="H1268" t="n">
        <v>77.8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563124</v>
      </c>
      <c r="B1269" t="inlineStr">
        <is>
          <t>126_SEQ</t>
        </is>
      </c>
      <c r="C1269" t="n">
        <v>1262</v>
      </c>
      <c r="D1269" s="3" t="n">
        <v>44649.48412037037</v>
      </c>
      <c r="E1269" s="3" t="n">
        <v>44649.48416666667</v>
      </c>
      <c r="F1269" t="n">
        <v>77.7</v>
      </c>
      <c r="G1269" t="n">
        <v>0</v>
      </c>
      <c r="H1269" t="n">
        <v>77.7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563125</v>
      </c>
      <c r="B1270" t="inlineStr">
        <is>
          <t>126_SEQ</t>
        </is>
      </c>
      <c r="C1270" t="n">
        <v>1263</v>
      </c>
      <c r="D1270" s="3" t="n">
        <v>44649.48416666667</v>
      </c>
      <c r="E1270" s="3" t="n">
        <v>44649.48421296296</v>
      </c>
      <c r="F1270" t="n">
        <v>77.7</v>
      </c>
      <c r="G1270" t="n">
        <v>0</v>
      </c>
      <c r="H1270" t="n">
        <v>77.7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563126</v>
      </c>
      <c r="B1271" t="inlineStr">
        <is>
          <t>126_SEQ</t>
        </is>
      </c>
      <c r="C1271" t="n">
        <v>1264</v>
      </c>
      <c r="D1271" s="3" t="n">
        <v>44649.48421296296</v>
      </c>
      <c r="E1271" s="3" t="n">
        <v>44649.48425925926</v>
      </c>
      <c r="F1271" t="n">
        <v>77.8</v>
      </c>
      <c r="G1271" t="n">
        <v>0</v>
      </c>
      <c r="H1271" t="n">
        <v>77.8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563127</v>
      </c>
      <c r="B1272" t="inlineStr">
        <is>
          <t>126_SEQ</t>
        </is>
      </c>
      <c r="C1272" t="n">
        <v>1265</v>
      </c>
      <c r="D1272" s="3" t="n">
        <v>44649.48425925926</v>
      </c>
      <c r="E1272" s="3" t="n">
        <v>44649.48431712963</v>
      </c>
      <c r="F1272" t="n">
        <v>77.8</v>
      </c>
      <c r="G1272" t="n">
        <v>0</v>
      </c>
      <c r="H1272" t="n">
        <v>77.8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563128</v>
      </c>
      <c r="B1273" t="inlineStr">
        <is>
          <t>126_SEQ</t>
        </is>
      </c>
      <c r="C1273" t="n">
        <v>1266</v>
      </c>
      <c r="D1273" s="3" t="n">
        <v>44649.48431712963</v>
      </c>
      <c r="E1273" s="3" t="n">
        <v>44649.48435185185</v>
      </c>
      <c r="F1273" t="n">
        <v>77.8</v>
      </c>
      <c r="G1273" t="n">
        <v>0</v>
      </c>
      <c r="H1273" t="n">
        <v>77.8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563129</v>
      </c>
      <c r="B1274" t="inlineStr">
        <is>
          <t>126_SEQ</t>
        </is>
      </c>
      <c r="C1274" t="n">
        <v>1267</v>
      </c>
      <c r="D1274" s="3" t="n">
        <v>44649.48435185185</v>
      </c>
      <c r="E1274" s="3" t="n">
        <v>44649.48439814815</v>
      </c>
      <c r="F1274" t="n">
        <v>77.8</v>
      </c>
      <c r="G1274" t="n">
        <v>0</v>
      </c>
      <c r="H1274" t="n">
        <v>77.8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563130</v>
      </c>
      <c r="B1275" t="inlineStr">
        <is>
          <t>126_SEQ</t>
        </is>
      </c>
      <c r="C1275" t="n">
        <v>1268</v>
      </c>
      <c r="D1275" s="3" t="n">
        <v>44649.48439814815</v>
      </c>
      <c r="E1275" s="3" t="n">
        <v>44649.48444444445</v>
      </c>
      <c r="F1275" t="n">
        <v>77.8</v>
      </c>
      <c r="G1275" t="n">
        <v>0</v>
      </c>
      <c r="H1275" t="n">
        <v>77.8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563131</v>
      </c>
      <c r="B1276" t="inlineStr">
        <is>
          <t>126_SEQ</t>
        </is>
      </c>
      <c r="C1276" t="n">
        <v>1269</v>
      </c>
      <c r="D1276" s="3" t="n">
        <v>44649.48444444445</v>
      </c>
      <c r="E1276" s="3" t="n">
        <v>44649.48449074074</v>
      </c>
      <c r="F1276" t="n">
        <v>77.7</v>
      </c>
      <c r="G1276" t="n">
        <v>0</v>
      </c>
      <c r="H1276" t="n">
        <v>77.7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563132</v>
      </c>
      <c r="B1277" t="inlineStr">
        <is>
          <t>126_SEQ</t>
        </is>
      </c>
      <c r="C1277" t="n">
        <v>1270</v>
      </c>
      <c r="D1277" s="3" t="n">
        <v>44649.48449074074</v>
      </c>
      <c r="E1277" s="3" t="n">
        <v>44649.48453703704</v>
      </c>
      <c r="F1277" t="n">
        <v>77.8</v>
      </c>
      <c r="G1277" t="n">
        <v>0</v>
      </c>
      <c r="H1277" t="n">
        <v>77.8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563133</v>
      </c>
      <c r="B1278" t="inlineStr">
        <is>
          <t>126_SEQ</t>
        </is>
      </c>
      <c r="C1278" t="n">
        <v>1271</v>
      </c>
      <c r="D1278" s="3" t="n">
        <v>44649.48453703704</v>
      </c>
      <c r="E1278" s="3" t="n">
        <v>44649.48459490741</v>
      </c>
      <c r="F1278" t="n">
        <v>77.8</v>
      </c>
      <c r="G1278" t="n">
        <v>0</v>
      </c>
      <c r="H1278" t="n">
        <v>77.8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563134</v>
      </c>
      <c r="B1279" t="inlineStr">
        <is>
          <t>126_SEQ</t>
        </is>
      </c>
      <c r="C1279" t="n">
        <v>1272</v>
      </c>
      <c r="D1279" s="3" t="n">
        <v>44649.48459490741</v>
      </c>
      <c r="E1279" s="3" t="n">
        <v>44649.48462962963</v>
      </c>
      <c r="F1279" t="n">
        <v>77.8</v>
      </c>
      <c r="G1279" t="n">
        <v>0</v>
      </c>
      <c r="H1279" t="n">
        <v>77.8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563135</v>
      </c>
      <c r="B1280" t="inlineStr">
        <is>
          <t>126_SEQ</t>
        </is>
      </c>
      <c r="C1280" t="n">
        <v>1273</v>
      </c>
      <c r="D1280" s="3" t="n">
        <v>44649.48462962963</v>
      </c>
      <c r="E1280" s="3" t="n">
        <v>44649.48467592592</v>
      </c>
      <c r="F1280" t="n">
        <v>77.7</v>
      </c>
      <c r="G1280" t="n">
        <v>0</v>
      </c>
      <c r="H1280" t="n">
        <v>77.7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563136</v>
      </c>
      <c r="B1281" t="inlineStr">
        <is>
          <t>126_SEQ</t>
        </is>
      </c>
      <c r="C1281" t="n">
        <v>1274</v>
      </c>
      <c r="D1281" s="3" t="n">
        <v>44649.48467592592</v>
      </c>
      <c r="E1281" s="3" t="n">
        <v>44649.48472222222</v>
      </c>
      <c r="F1281" t="n">
        <v>77.8</v>
      </c>
      <c r="G1281" t="n">
        <v>0</v>
      </c>
      <c r="H1281" t="n">
        <v>77.8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563137</v>
      </c>
      <c r="B1282" t="inlineStr">
        <is>
          <t>126_SEQ</t>
        </is>
      </c>
      <c r="C1282" t="n">
        <v>1275</v>
      </c>
      <c r="D1282" s="3" t="n">
        <v>44649.48472222222</v>
      </c>
      <c r="E1282" s="3" t="n">
        <v>44649.48476851852</v>
      </c>
      <c r="F1282" t="n">
        <v>77.7</v>
      </c>
      <c r="G1282" t="n">
        <v>0</v>
      </c>
      <c r="H1282" t="n">
        <v>77.7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563138</v>
      </c>
      <c r="B1283" t="inlineStr">
        <is>
          <t>126_SEQ</t>
        </is>
      </c>
      <c r="C1283" t="n">
        <v>1276</v>
      </c>
      <c r="D1283" s="3" t="n">
        <v>44649.48476851852</v>
      </c>
      <c r="E1283" s="3" t="n">
        <v>44649.48482638889</v>
      </c>
      <c r="F1283" t="n">
        <v>77.59999999999999</v>
      </c>
      <c r="G1283" t="n">
        <v>0</v>
      </c>
      <c r="H1283" t="n">
        <v>77.59999999999999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563139</v>
      </c>
      <c r="B1284" t="inlineStr">
        <is>
          <t>126_SEQ</t>
        </is>
      </c>
      <c r="C1284" t="n">
        <v>1277</v>
      </c>
      <c r="D1284" s="3" t="n">
        <v>44649.48482638889</v>
      </c>
      <c r="E1284" s="3" t="n">
        <v>44649.48486111111</v>
      </c>
      <c r="F1284" t="n">
        <v>77.5</v>
      </c>
      <c r="G1284" t="n">
        <v>0</v>
      </c>
      <c r="H1284" t="n">
        <v>77.5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563140</v>
      </c>
      <c r="B1285" t="inlineStr">
        <is>
          <t>126_SEQ</t>
        </is>
      </c>
      <c r="C1285" t="n">
        <v>1278</v>
      </c>
      <c r="D1285" s="3" t="n">
        <v>44649.48486111111</v>
      </c>
      <c r="E1285" s="3" t="n">
        <v>44649.48490740741</v>
      </c>
      <c r="F1285" t="n">
        <v>77.40000000000001</v>
      </c>
      <c r="G1285" t="n">
        <v>0</v>
      </c>
      <c r="H1285" t="n">
        <v>77.40000000000001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563141</v>
      </c>
      <c r="B1286" t="inlineStr">
        <is>
          <t>126_SEQ</t>
        </is>
      </c>
      <c r="C1286" t="n">
        <v>1279</v>
      </c>
      <c r="D1286" s="3" t="n">
        <v>44649.48490740741</v>
      </c>
      <c r="E1286" s="3" t="n">
        <v>44649.4849537037</v>
      </c>
      <c r="F1286" t="n">
        <v>77.3</v>
      </c>
      <c r="G1286" t="n">
        <v>0</v>
      </c>
      <c r="H1286" t="n">
        <v>77.3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563142</v>
      </c>
      <c r="B1287" t="inlineStr">
        <is>
          <t>126_SEQ</t>
        </is>
      </c>
      <c r="C1287" t="n">
        <v>1280</v>
      </c>
      <c r="D1287" s="3" t="n">
        <v>44649.4849537037</v>
      </c>
      <c r="E1287" s="3" t="n">
        <v>44649.485</v>
      </c>
      <c r="F1287" t="n">
        <v>77.3</v>
      </c>
      <c r="G1287" t="n">
        <v>0</v>
      </c>
      <c r="H1287" t="n">
        <v>77.3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563143</v>
      </c>
      <c r="B1288" t="inlineStr">
        <is>
          <t>126_SEQ</t>
        </is>
      </c>
      <c r="C1288" t="n">
        <v>1281</v>
      </c>
      <c r="D1288" s="3" t="n">
        <v>44649.485</v>
      </c>
      <c r="E1288" s="3" t="n">
        <v>44649.48504629629</v>
      </c>
      <c r="F1288" t="n">
        <v>77.2</v>
      </c>
      <c r="G1288" t="n">
        <v>0</v>
      </c>
      <c r="H1288" t="n">
        <v>77.2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563144</v>
      </c>
      <c r="B1289" t="inlineStr">
        <is>
          <t>126_SEQ</t>
        </is>
      </c>
      <c r="C1289" t="n">
        <v>1282</v>
      </c>
      <c r="D1289" s="3" t="n">
        <v>44649.48504629629</v>
      </c>
      <c r="E1289" s="3" t="n">
        <v>44649.48510416667</v>
      </c>
      <c r="F1289" t="n">
        <v>77.09999999999999</v>
      </c>
      <c r="G1289" t="n">
        <v>0</v>
      </c>
      <c r="H1289" t="n">
        <v>77.09999999999999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563145</v>
      </c>
      <c r="B1290" t="inlineStr">
        <is>
          <t>126_SEQ</t>
        </is>
      </c>
      <c r="C1290" t="n">
        <v>1283</v>
      </c>
      <c r="D1290" s="3" t="n">
        <v>44649.48510416667</v>
      </c>
      <c r="E1290" s="3" t="n">
        <v>44649.48513888889</v>
      </c>
      <c r="F1290" t="n">
        <v>77</v>
      </c>
      <c r="G1290" t="n">
        <v>0</v>
      </c>
      <c r="H1290" t="n">
        <v>77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563146</v>
      </c>
      <c r="B1291" t="inlineStr">
        <is>
          <t>126_SEQ</t>
        </is>
      </c>
      <c r="C1291" t="n">
        <v>1284</v>
      </c>
      <c r="D1291" s="3" t="n">
        <v>44649.48513888889</v>
      </c>
      <c r="E1291" s="3" t="n">
        <v>44649.48518518519</v>
      </c>
      <c r="F1291" t="n">
        <v>77</v>
      </c>
      <c r="G1291" t="n">
        <v>0</v>
      </c>
      <c r="H1291" t="n">
        <v>77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563147</v>
      </c>
      <c r="B1292" t="inlineStr">
        <is>
          <t>126_SEQ</t>
        </is>
      </c>
      <c r="C1292" t="n">
        <v>1285</v>
      </c>
      <c r="D1292" s="3" t="n">
        <v>44649.48518518519</v>
      </c>
      <c r="E1292" s="3" t="n">
        <v>44649.48523148148</v>
      </c>
      <c r="F1292" t="n">
        <v>77</v>
      </c>
      <c r="G1292" t="n">
        <v>0</v>
      </c>
      <c r="H1292" t="n">
        <v>77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563148</v>
      </c>
      <c r="B1293" t="inlineStr">
        <is>
          <t>126_SEQ</t>
        </is>
      </c>
      <c r="C1293" t="n">
        <v>1286</v>
      </c>
      <c r="D1293" s="3" t="n">
        <v>44649.48523148148</v>
      </c>
      <c r="E1293" s="3" t="n">
        <v>44649.48527777778</v>
      </c>
      <c r="F1293" t="n">
        <v>77</v>
      </c>
      <c r="G1293" t="n">
        <v>0</v>
      </c>
      <c r="H1293" t="n">
        <v>77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563149</v>
      </c>
      <c r="B1294" t="inlineStr">
        <is>
          <t>126_SEQ</t>
        </is>
      </c>
      <c r="C1294" t="n">
        <v>1287</v>
      </c>
      <c r="D1294" s="3" t="n">
        <v>44649.48527777778</v>
      </c>
      <c r="E1294" s="3" t="n">
        <v>44649.48532407408</v>
      </c>
      <c r="F1294" t="n">
        <v>77.09999999999999</v>
      </c>
      <c r="G1294" t="n">
        <v>0</v>
      </c>
      <c r="H1294" t="n">
        <v>77.09999999999999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563150</v>
      </c>
      <c r="B1295" t="inlineStr">
        <is>
          <t>126_SEQ</t>
        </is>
      </c>
      <c r="C1295" t="n">
        <v>1288</v>
      </c>
      <c r="D1295" s="3" t="n">
        <v>44649.48532407408</v>
      </c>
      <c r="E1295" s="3" t="n">
        <v>44649.48538194445</v>
      </c>
      <c r="F1295" t="n">
        <v>77.2</v>
      </c>
      <c r="G1295" t="n">
        <v>0</v>
      </c>
      <c r="H1295" t="n">
        <v>77.2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563151</v>
      </c>
      <c r="B1296" t="inlineStr">
        <is>
          <t>126_SEQ</t>
        </is>
      </c>
      <c r="C1296" t="n">
        <v>1289</v>
      </c>
      <c r="D1296" s="3" t="n">
        <v>44649.48538194445</v>
      </c>
      <c r="E1296" s="3" t="n">
        <v>44649.48541666667</v>
      </c>
      <c r="F1296" t="n">
        <v>77.3</v>
      </c>
      <c r="G1296" t="n">
        <v>0</v>
      </c>
      <c r="H1296" t="n">
        <v>77.3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563152</v>
      </c>
      <c r="B1297" t="inlineStr">
        <is>
          <t>126_SEQ</t>
        </is>
      </c>
      <c r="C1297" t="n">
        <v>1290</v>
      </c>
      <c r="D1297" s="3" t="n">
        <v>44649.48541666667</v>
      </c>
      <c r="E1297" s="3" t="n">
        <v>44649.48546296296</v>
      </c>
      <c r="F1297" t="n">
        <v>77.5</v>
      </c>
      <c r="G1297" t="n">
        <v>0</v>
      </c>
      <c r="H1297" t="n">
        <v>77.5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563153</v>
      </c>
      <c r="B1298" t="inlineStr">
        <is>
          <t>126_SEQ</t>
        </is>
      </c>
      <c r="C1298" t="n">
        <v>1291</v>
      </c>
      <c r="D1298" s="3" t="n">
        <v>44649.48546296296</v>
      </c>
      <c r="E1298" s="3" t="n">
        <v>44649.48550925926</v>
      </c>
      <c r="F1298" t="n">
        <v>77.5</v>
      </c>
      <c r="G1298" t="n">
        <v>0</v>
      </c>
      <c r="H1298" t="n">
        <v>77.5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563154</v>
      </c>
      <c r="B1299" t="inlineStr">
        <is>
          <t>126_SEQ</t>
        </is>
      </c>
      <c r="C1299" t="n">
        <v>1292</v>
      </c>
      <c r="D1299" s="3" t="n">
        <v>44649.48550925926</v>
      </c>
      <c r="E1299" s="3" t="n">
        <v>44649.48555555556</v>
      </c>
      <c r="F1299" t="n">
        <v>77.40000000000001</v>
      </c>
      <c r="G1299" t="n">
        <v>0</v>
      </c>
      <c r="H1299" t="n">
        <v>77.40000000000001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563155</v>
      </c>
      <c r="B1300" t="inlineStr">
        <is>
          <t>126_SEQ</t>
        </is>
      </c>
      <c r="C1300" t="n">
        <v>1293</v>
      </c>
      <c r="D1300" s="3" t="n">
        <v>44649.48555555556</v>
      </c>
      <c r="E1300" s="3" t="n">
        <v>44649.48561342592</v>
      </c>
      <c r="F1300" t="n">
        <v>77.40000000000001</v>
      </c>
      <c r="G1300" t="n">
        <v>0</v>
      </c>
      <c r="H1300" t="n">
        <v>77.40000000000001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563156</v>
      </c>
      <c r="B1301" t="inlineStr">
        <is>
          <t>126_SEQ</t>
        </is>
      </c>
      <c r="C1301" t="n">
        <v>1294</v>
      </c>
      <c r="D1301" s="3" t="n">
        <v>44649.48561342592</v>
      </c>
      <c r="E1301" s="3" t="n">
        <v>44649.48565972222</v>
      </c>
      <c r="F1301" t="n">
        <v>77.2</v>
      </c>
      <c r="G1301" t="n">
        <v>0</v>
      </c>
      <c r="H1301" t="n">
        <v>77.2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563157</v>
      </c>
      <c r="B1302" t="inlineStr">
        <is>
          <t>126_SEQ</t>
        </is>
      </c>
      <c r="C1302" t="n">
        <v>1295</v>
      </c>
      <c r="D1302" s="3" t="n">
        <v>44649.48565972222</v>
      </c>
      <c r="E1302" s="3" t="n">
        <v>44649.48569444445</v>
      </c>
      <c r="F1302" t="n">
        <v>77.3</v>
      </c>
      <c r="G1302" t="n">
        <v>0</v>
      </c>
      <c r="H1302" t="n">
        <v>77.3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563158</v>
      </c>
      <c r="B1303" t="inlineStr">
        <is>
          <t>126_SEQ</t>
        </is>
      </c>
      <c r="C1303" t="n">
        <v>1296</v>
      </c>
      <c r="D1303" s="3" t="n">
        <v>44649.48569444445</v>
      </c>
      <c r="E1303" s="3" t="n">
        <v>44649.48574074074</v>
      </c>
      <c r="F1303" t="n">
        <v>77.2</v>
      </c>
      <c r="G1303" t="n">
        <v>0</v>
      </c>
      <c r="H1303" t="n">
        <v>77.2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563159</v>
      </c>
      <c r="B1304" t="inlineStr">
        <is>
          <t>126_SEQ</t>
        </is>
      </c>
      <c r="C1304" t="n">
        <v>1297</v>
      </c>
      <c r="D1304" s="3" t="n">
        <v>44649.48574074074</v>
      </c>
      <c r="E1304" s="3" t="n">
        <v>44649.48578703704</v>
      </c>
      <c r="F1304" t="n">
        <v>77.3</v>
      </c>
      <c r="G1304" t="n">
        <v>0</v>
      </c>
      <c r="H1304" t="n">
        <v>77.3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563160</v>
      </c>
      <c r="B1305" t="inlineStr">
        <is>
          <t>126_SEQ</t>
        </is>
      </c>
      <c r="C1305" t="n">
        <v>1298</v>
      </c>
      <c r="D1305" s="3" t="n">
        <v>44649.48578703704</v>
      </c>
      <c r="E1305" s="3" t="n">
        <v>44649.48583333333</v>
      </c>
      <c r="F1305" t="n">
        <v>77.5</v>
      </c>
      <c r="G1305" t="n">
        <v>0</v>
      </c>
      <c r="H1305" t="n">
        <v>77.5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563161</v>
      </c>
      <c r="B1306" t="inlineStr">
        <is>
          <t>126_SEQ</t>
        </is>
      </c>
      <c r="C1306" t="n">
        <v>1299</v>
      </c>
      <c r="D1306" s="3" t="n">
        <v>44649.48583333333</v>
      </c>
      <c r="E1306" s="3" t="n">
        <v>44649.4858912037</v>
      </c>
      <c r="F1306" t="n">
        <v>77.5</v>
      </c>
      <c r="G1306" t="n">
        <v>0</v>
      </c>
      <c r="H1306" t="n">
        <v>77.5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563162</v>
      </c>
      <c r="B1307" t="inlineStr">
        <is>
          <t>126_SEQ</t>
        </is>
      </c>
      <c r="C1307" t="n">
        <v>1300</v>
      </c>
      <c r="D1307" s="3" t="n">
        <v>44649.4858912037</v>
      </c>
      <c r="E1307" s="3" t="n">
        <v>44649.48592592592</v>
      </c>
      <c r="F1307" t="n">
        <v>77.5</v>
      </c>
      <c r="G1307" t="n">
        <v>0</v>
      </c>
      <c r="H1307" t="n">
        <v>77.5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563163</v>
      </c>
      <c r="B1308" t="inlineStr">
        <is>
          <t>126_SEQ</t>
        </is>
      </c>
      <c r="C1308" t="n">
        <v>1301</v>
      </c>
      <c r="D1308" s="3" t="n">
        <v>44649.48592592592</v>
      </c>
      <c r="E1308" s="3" t="n">
        <v>44649.48597222222</v>
      </c>
      <c r="F1308" t="n">
        <v>77.59999999999999</v>
      </c>
      <c r="G1308" t="n">
        <v>0</v>
      </c>
      <c r="H1308" t="n">
        <v>77.59999999999999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563164</v>
      </c>
      <c r="B1309" t="inlineStr">
        <is>
          <t>126_SEQ</t>
        </is>
      </c>
      <c r="C1309" t="n">
        <v>1302</v>
      </c>
      <c r="D1309" s="3" t="n">
        <v>44649.48597222222</v>
      </c>
      <c r="E1309" s="3" t="n">
        <v>44649.48601851852</v>
      </c>
      <c r="F1309" t="n">
        <v>77.7</v>
      </c>
      <c r="G1309" t="n">
        <v>0</v>
      </c>
      <c r="H1309" t="n">
        <v>77.7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563165</v>
      </c>
      <c r="B1310" t="inlineStr">
        <is>
          <t>126_SEQ</t>
        </is>
      </c>
      <c r="C1310" t="n">
        <v>1303</v>
      </c>
      <c r="D1310" s="3" t="n">
        <v>44649.48601851852</v>
      </c>
      <c r="E1310" s="3" t="n">
        <v>44649.48606481482</v>
      </c>
      <c r="F1310" t="n">
        <v>77.8</v>
      </c>
      <c r="G1310" t="n">
        <v>0</v>
      </c>
      <c r="H1310" t="n">
        <v>77.8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563166</v>
      </c>
      <c r="B1311" t="inlineStr">
        <is>
          <t>126_SEQ</t>
        </is>
      </c>
      <c r="C1311" t="n">
        <v>1304</v>
      </c>
      <c r="D1311" s="3" t="n">
        <v>44649.48606481482</v>
      </c>
      <c r="E1311" s="3" t="n">
        <v>44649.48611111111</v>
      </c>
      <c r="F1311" t="n">
        <v>77.8</v>
      </c>
      <c r="G1311" t="n">
        <v>0</v>
      </c>
      <c r="H1311" t="n">
        <v>77.8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563167</v>
      </c>
      <c r="B1312" t="inlineStr">
        <is>
          <t>126_SEQ</t>
        </is>
      </c>
      <c r="C1312" t="n">
        <v>1305</v>
      </c>
      <c r="D1312" s="3" t="n">
        <v>44649.48611111111</v>
      </c>
      <c r="E1312" s="3" t="n">
        <v>44649.48616898148</v>
      </c>
      <c r="F1312" t="n">
        <v>77.8</v>
      </c>
      <c r="G1312" t="n">
        <v>0</v>
      </c>
      <c r="H1312" t="n">
        <v>77.8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563168</v>
      </c>
      <c r="B1313" t="inlineStr">
        <is>
          <t>126_SEQ</t>
        </is>
      </c>
      <c r="C1313" t="n">
        <v>1306</v>
      </c>
      <c r="D1313" s="3" t="n">
        <v>44649.48616898148</v>
      </c>
      <c r="E1313" s="3" t="n">
        <v>44649.4862037037</v>
      </c>
      <c r="F1313" t="n">
        <v>77.8</v>
      </c>
      <c r="G1313" t="n">
        <v>0</v>
      </c>
      <c r="H1313" t="n">
        <v>77.8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563169</v>
      </c>
      <c r="B1314" t="inlineStr">
        <is>
          <t>126_SEQ</t>
        </is>
      </c>
      <c r="C1314" t="n">
        <v>1307</v>
      </c>
      <c r="D1314" s="3" t="n">
        <v>44649.4862037037</v>
      </c>
      <c r="E1314" s="3" t="n">
        <v>44649.48625</v>
      </c>
      <c r="F1314" t="n">
        <v>77.8</v>
      </c>
      <c r="G1314" t="n">
        <v>0</v>
      </c>
      <c r="H1314" t="n">
        <v>77.8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563170</v>
      </c>
      <c r="B1315" t="inlineStr">
        <is>
          <t>126_SEQ</t>
        </is>
      </c>
      <c r="C1315" t="n">
        <v>1308</v>
      </c>
      <c r="D1315" s="3" t="n">
        <v>44649.48625</v>
      </c>
      <c r="E1315" s="3" t="n">
        <v>44649.48629629629</v>
      </c>
      <c r="F1315" t="n">
        <v>77.8</v>
      </c>
      <c r="G1315" t="n">
        <v>0</v>
      </c>
      <c r="H1315" t="n">
        <v>77.8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563171</v>
      </c>
      <c r="B1316" t="inlineStr">
        <is>
          <t>126_SEQ</t>
        </is>
      </c>
      <c r="C1316" t="n">
        <v>1309</v>
      </c>
      <c r="D1316" s="3" t="n">
        <v>44649.48629629629</v>
      </c>
      <c r="E1316" s="3" t="n">
        <v>44649.48634259259</v>
      </c>
      <c r="F1316" t="n">
        <v>77.7</v>
      </c>
      <c r="G1316" t="n">
        <v>0</v>
      </c>
      <c r="H1316" t="n">
        <v>77.7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563172</v>
      </c>
      <c r="B1317" t="inlineStr">
        <is>
          <t>126_SEQ</t>
        </is>
      </c>
      <c r="C1317" t="n">
        <v>1310</v>
      </c>
      <c r="D1317" s="3" t="n">
        <v>44649.48634259259</v>
      </c>
      <c r="E1317" s="3" t="n">
        <v>44649.48638888889</v>
      </c>
      <c r="F1317" t="n">
        <v>77.7</v>
      </c>
      <c r="G1317" t="n">
        <v>0</v>
      </c>
      <c r="H1317" t="n">
        <v>77.7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563173</v>
      </c>
      <c r="B1318" t="inlineStr">
        <is>
          <t>126_SEQ</t>
        </is>
      </c>
      <c r="C1318" t="n">
        <v>1311</v>
      </c>
      <c r="D1318" s="3" t="n">
        <v>44649.48638888889</v>
      </c>
      <c r="E1318" s="3" t="n">
        <v>44649.48644675926</v>
      </c>
      <c r="F1318" t="n">
        <v>77.7</v>
      </c>
      <c r="G1318" t="n">
        <v>0</v>
      </c>
      <c r="H1318" t="n">
        <v>77.7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563174</v>
      </c>
      <c r="B1319" t="inlineStr">
        <is>
          <t>126_SEQ</t>
        </is>
      </c>
      <c r="C1319" t="n">
        <v>1312</v>
      </c>
      <c r="D1319" s="3" t="n">
        <v>44649.48644675926</v>
      </c>
      <c r="E1319" s="3" t="n">
        <v>44649.48648148148</v>
      </c>
      <c r="F1319" t="n">
        <v>77.7</v>
      </c>
      <c r="G1319" t="n">
        <v>0</v>
      </c>
      <c r="H1319" t="n">
        <v>77.7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563175</v>
      </c>
      <c r="B1320" t="inlineStr">
        <is>
          <t>126_SEQ</t>
        </is>
      </c>
      <c r="C1320" t="n">
        <v>1313</v>
      </c>
      <c r="D1320" s="3" t="n">
        <v>44649.48648148148</v>
      </c>
      <c r="E1320" s="3" t="n">
        <v>44649.48652777778</v>
      </c>
      <c r="F1320" t="n">
        <v>77.59999999999999</v>
      </c>
      <c r="G1320" t="n">
        <v>0</v>
      </c>
      <c r="H1320" t="n">
        <v>77.59999999999999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563176</v>
      </c>
      <c r="B1321" t="inlineStr">
        <is>
          <t>126_SEQ</t>
        </is>
      </c>
      <c r="C1321" t="n">
        <v>1314</v>
      </c>
      <c r="D1321" s="3" t="n">
        <v>44649.48652777778</v>
      </c>
      <c r="E1321" s="3" t="n">
        <v>44649.48657407407</v>
      </c>
      <c r="F1321" t="n">
        <v>77.7</v>
      </c>
      <c r="G1321" t="n">
        <v>0</v>
      </c>
      <c r="H1321" t="n">
        <v>77.7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563177</v>
      </c>
      <c r="B1322" t="inlineStr">
        <is>
          <t>126_SEQ</t>
        </is>
      </c>
      <c r="C1322" t="n">
        <v>1315</v>
      </c>
      <c r="D1322" s="3" t="n">
        <v>44649.48657407407</v>
      </c>
      <c r="E1322" s="3" t="n">
        <v>44649.48662037037</v>
      </c>
      <c r="F1322" t="n">
        <v>77.59999999999999</v>
      </c>
      <c r="G1322" t="n">
        <v>0</v>
      </c>
      <c r="H1322" t="n">
        <v>77.59999999999999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563178</v>
      </c>
      <c r="B1323" t="inlineStr">
        <is>
          <t>126_SEQ</t>
        </is>
      </c>
      <c r="C1323" t="n">
        <v>1316</v>
      </c>
      <c r="D1323" s="3" t="n">
        <v>44649.48662037037</v>
      </c>
      <c r="E1323" s="3" t="n">
        <v>44649.48666666666</v>
      </c>
      <c r="F1323" t="n">
        <v>77.59999999999999</v>
      </c>
      <c r="G1323" t="n">
        <v>0</v>
      </c>
      <c r="H1323" t="n">
        <v>77.59999999999999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563179</v>
      </c>
      <c r="B1324" t="inlineStr">
        <is>
          <t>126_SEQ</t>
        </is>
      </c>
      <c r="C1324" t="n">
        <v>1317</v>
      </c>
      <c r="D1324" s="3" t="n">
        <v>44649.48666666666</v>
      </c>
      <c r="E1324" s="3" t="n">
        <v>44649.48672453704</v>
      </c>
      <c r="F1324" t="n">
        <v>77.59999999999999</v>
      </c>
      <c r="G1324" t="n">
        <v>0</v>
      </c>
      <c r="H1324" t="n">
        <v>77.59999999999999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563180</v>
      </c>
      <c r="B1325" t="inlineStr">
        <is>
          <t>126_SEQ</t>
        </is>
      </c>
      <c r="C1325" t="n">
        <v>1318</v>
      </c>
      <c r="D1325" s="3" t="n">
        <v>44649.48672453704</v>
      </c>
      <c r="E1325" s="3" t="n">
        <v>44649.48675925926</v>
      </c>
      <c r="F1325" t="n">
        <v>77.59999999999999</v>
      </c>
      <c r="G1325" t="n">
        <v>0</v>
      </c>
      <c r="H1325" t="n">
        <v>77.59999999999999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563181</v>
      </c>
      <c r="B1326" t="inlineStr">
        <is>
          <t>126_SEQ</t>
        </is>
      </c>
      <c r="C1326" t="n">
        <v>1319</v>
      </c>
      <c r="D1326" s="3" t="n">
        <v>44649.48675925926</v>
      </c>
      <c r="E1326" s="3" t="n">
        <v>44649.48680555556</v>
      </c>
      <c r="F1326" t="n">
        <v>77.5</v>
      </c>
      <c r="G1326" t="n">
        <v>0</v>
      </c>
      <c r="H1326" t="n">
        <v>77.5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563182</v>
      </c>
      <c r="B1327" t="inlineStr">
        <is>
          <t>126_SEQ</t>
        </is>
      </c>
      <c r="C1327" t="n">
        <v>1320</v>
      </c>
      <c r="D1327" s="3" t="n">
        <v>44649.48680555556</v>
      </c>
      <c r="E1327" s="3" t="n">
        <v>44649.48685185185</v>
      </c>
      <c r="F1327" t="n">
        <v>77.40000000000001</v>
      </c>
      <c r="G1327" t="n">
        <v>0</v>
      </c>
      <c r="H1327" t="n">
        <v>77.40000000000001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563183</v>
      </c>
      <c r="B1328" t="inlineStr">
        <is>
          <t>126_SEQ</t>
        </is>
      </c>
      <c r="C1328" t="n">
        <v>1321</v>
      </c>
      <c r="D1328" s="3" t="n">
        <v>44649.48685185185</v>
      </c>
      <c r="E1328" s="3" t="n">
        <v>44649.48689814815</v>
      </c>
      <c r="F1328" t="n">
        <v>77.3</v>
      </c>
      <c r="G1328" t="n">
        <v>0</v>
      </c>
      <c r="H1328" t="n">
        <v>77.3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563184</v>
      </c>
      <c r="B1329" t="inlineStr">
        <is>
          <t>126_SEQ</t>
        </is>
      </c>
      <c r="C1329" t="n">
        <v>1322</v>
      </c>
      <c r="D1329" s="3" t="n">
        <v>44649.48689814815</v>
      </c>
      <c r="E1329" s="3" t="n">
        <v>44649.48695601852</v>
      </c>
      <c r="F1329" t="n">
        <v>77.3</v>
      </c>
      <c r="G1329" t="n">
        <v>0</v>
      </c>
      <c r="H1329" t="n">
        <v>77.3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563185</v>
      </c>
      <c r="B1330" t="inlineStr">
        <is>
          <t>126_SEQ</t>
        </is>
      </c>
      <c r="C1330" t="n">
        <v>1323</v>
      </c>
      <c r="D1330" s="3" t="n">
        <v>44649.48695601852</v>
      </c>
      <c r="E1330" s="3" t="n">
        <v>44649.48699074074</v>
      </c>
      <c r="F1330" t="n">
        <v>77.2</v>
      </c>
      <c r="G1330" t="n">
        <v>0</v>
      </c>
      <c r="H1330" t="n">
        <v>77.2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563186</v>
      </c>
      <c r="B1331" t="inlineStr">
        <is>
          <t>126_SEQ</t>
        </is>
      </c>
      <c r="C1331" t="n">
        <v>1324</v>
      </c>
      <c r="D1331" s="3" t="n">
        <v>44649.48699074074</v>
      </c>
      <c r="E1331" s="3" t="n">
        <v>44649.48703703703</v>
      </c>
      <c r="F1331" t="n">
        <v>77.2</v>
      </c>
      <c r="G1331" t="n">
        <v>0</v>
      </c>
      <c r="H1331" t="n">
        <v>77.2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563187</v>
      </c>
      <c r="B1332" t="inlineStr">
        <is>
          <t>126_SEQ</t>
        </is>
      </c>
      <c r="C1332" t="n">
        <v>1325</v>
      </c>
      <c r="D1332" s="3" t="n">
        <v>44649.48703703703</v>
      </c>
      <c r="E1332" s="3" t="n">
        <v>44649.48708333333</v>
      </c>
      <c r="F1332" t="n">
        <v>77.2</v>
      </c>
      <c r="G1332" t="n">
        <v>0</v>
      </c>
      <c r="H1332" t="n">
        <v>77.2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563188</v>
      </c>
      <c r="B1333" t="inlineStr">
        <is>
          <t>126_SEQ</t>
        </is>
      </c>
      <c r="C1333" t="n">
        <v>1326</v>
      </c>
      <c r="D1333" s="3" t="n">
        <v>44649.48708333333</v>
      </c>
      <c r="E1333" s="3" t="n">
        <v>44649.48712962963</v>
      </c>
      <c r="F1333" t="n">
        <v>77.2</v>
      </c>
      <c r="G1333" t="n">
        <v>0</v>
      </c>
      <c r="H1333" t="n">
        <v>77.2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563189</v>
      </c>
      <c r="B1334" t="inlineStr">
        <is>
          <t>126_SEQ</t>
        </is>
      </c>
      <c r="C1334" t="n">
        <v>1327</v>
      </c>
      <c r="D1334" s="3" t="n">
        <v>44649.48712962963</v>
      </c>
      <c r="E1334" s="3" t="n">
        <v>44649.48717592593</v>
      </c>
      <c r="F1334" t="n">
        <v>77.2</v>
      </c>
      <c r="G1334" t="n">
        <v>0</v>
      </c>
      <c r="H1334" t="n">
        <v>77.2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563190</v>
      </c>
      <c r="B1335" t="inlineStr">
        <is>
          <t>126_SEQ</t>
        </is>
      </c>
      <c r="C1335" t="n">
        <v>1328</v>
      </c>
      <c r="D1335" s="3" t="n">
        <v>44649.48717592593</v>
      </c>
      <c r="E1335" s="3" t="n">
        <v>44649.4872337963</v>
      </c>
      <c r="F1335" t="n">
        <v>77.3</v>
      </c>
      <c r="G1335" t="n">
        <v>0</v>
      </c>
      <c r="H1335" t="n">
        <v>77.3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563191</v>
      </c>
      <c r="B1336" t="inlineStr">
        <is>
          <t>126_SEQ</t>
        </is>
      </c>
      <c r="C1336" t="n">
        <v>1329</v>
      </c>
      <c r="D1336" s="3" t="n">
        <v>44649.4872337963</v>
      </c>
      <c r="E1336" s="3" t="n">
        <v>44649.48726851852</v>
      </c>
      <c r="F1336" t="n">
        <v>77.40000000000001</v>
      </c>
      <c r="G1336" t="n">
        <v>0</v>
      </c>
      <c r="H1336" t="n">
        <v>77.40000000000001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563192</v>
      </c>
      <c r="B1337" t="inlineStr">
        <is>
          <t>126_SEQ</t>
        </is>
      </c>
      <c r="C1337" t="n">
        <v>1330</v>
      </c>
      <c r="D1337" s="3" t="n">
        <v>44649.48726851852</v>
      </c>
      <c r="E1337" s="3" t="n">
        <v>44649.48731481482</v>
      </c>
      <c r="F1337" t="n">
        <v>77.5</v>
      </c>
      <c r="G1337" t="n">
        <v>0</v>
      </c>
      <c r="H1337" t="n">
        <v>77.5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563193</v>
      </c>
      <c r="B1338" t="inlineStr">
        <is>
          <t>126_SEQ</t>
        </is>
      </c>
      <c r="C1338" t="n">
        <v>1331</v>
      </c>
      <c r="D1338" s="3" t="n">
        <v>44649.48731481482</v>
      </c>
      <c r="E1338" s="3" t="n">
        <v>44649.48736111111</v>
      </c>
      <c r="F1338" t="n">
        <v>77.5</v>
      </c>
      <c r="G1338" t="n">
        <v>0</v>
      </c>
      <c r="H1338" t="n">
        <v>77.5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563194</v>
      </c>
      <c r="B1339" t="inlineStr">
        <is>
          <t>126_SEQ</t>
        </is>
      </c>
      <c r="C1339" t="n">
        <v>1332</v>
      </c>
      <c r="D1339" s="3" t="n">
        <v>44649.48736111111</v>
      </c>
      <c r="E1339" s="3" t="n">
        <v>44649.48740740741</v>
      </c>
      <c r="F1339" t="n">
        <v>77.7</v>
      </c>
      <c r="G1339" t="n">
        <v>0</v>
      </c>
      <c r="H1339" t="n">
        <v>77.7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563195</v>
      </c>
      <c r="B1340" t="inlineStr">
        <is>
          <t>126_SEQ</t>
        </is>
      </c>
      <c r="C1340" t="n">
        <v>1333</v>
      </c>
      <c r="D1340" s="3" t="n">
        <v>44649.48740740741</v>
      </c>
      <c r="E1340" s="3" t="n">
        <v>44649.4874537037</v>
      </c>
      <c r="F1340" t="n">
        <v>77.7</v>
      </c>
      <c r="G1340" t="n">
        <v>0</v>
      </c>
      <c r="H1340" t="n">
        <v>77.7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563196</v>
      </c>
      <c r="B1341" t="inlineStr">
        <is>
          <t>126_SEQ</t>
        </is>
      </c>
      <c r="C1341" t="n">
        <v>1334</v>
      </c>
      <c r="D1341" s="3" t="n">
        <v>44649.4874537037</v>
      </c>
      <c r="E1341" s="3" t="n">
        <v>44649.48751157407</v>
      </c>
      <c r="F1341" t="n">
        <v>77.8</v>
      </c>
      <c r="G1341" t="n">
        <v>0</v>
      </c>
      <c r="H1341" t="n">
        <v>77.8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563197</v>
      </c>
      <c r="B1342" t="inlineStr">
        <is>
          <t>126_SEQ</t>
        </is>
      </c>
      <c r="C1342" t="n">
        <v>1335</v>
      </c>
      <c r="D1342" s="3" t="n">
        <v>44649.48751157407</v>
      </c>
      <c r="E1342" s="3" t="n">
        <v>44649.4875462963</v>
      </c>
      <c r="F1342" t="n">
        <v>77.8</v>
      </c>
      <c r="G1342" t="n">
        <v>0</v>
      </c>
      <c r="H1342" t="n">
        <v>77.8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563198</v>
      </c>
      <c r="B1343" t="inlineStr">
        <is>
          <t>126_SEQ</t>
        </is>
      </c>
      <c r="C1343" t="n">
        <v>1336</v>
      </c>
      <c r="D1343" s="3" t="n">
        <v>44649.4875462963</v>
      </c>
      <c r="E1343" s="3" t="n">
        <v>44649.4875925926</v>
      </c>
      <c r="F1343" t="n">
        <v>77.8</v>
      </c>
      <c r="G1343" t="n">
        <v>0</v>
      </c>
      <c r="H1343" t="n">
        <v>77.8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563199</v>
      </c>
      <c r="B1344" t="inlineStr">
        <is>
          <t>126_SEQ</t>
        </is>
      </c>
      <c r="C1344" t="n">
        <v>1337</v>
      </c>
      <c r="D1344" s="3" t="n">
        <v>44649.4875925926</v>
      </c>
      <c r="E1344" s="3" t="n">
        <v>44649.48763888889</v>
      </c>
      <c r="F1344" t="n">
        <v>77.8</v>
      </c>
      <c r="G1344" t="n">
        <v>0</v>
      </c>
      <c r="H1344" t="n">
        <v>77.8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563200</v>
      </c>
      <c r="B1345" t="inlineStr">
        <is>
          <t>126_SEQ</t>
        </is>
      </c>
      <c r="C1345" t="n">
        <v>1338</v>
      </c>
      <c r="D1345" s="3" t="n">
        <v>44649.48763888889</v>
      </c>
      <c r="E1345" s="3" t="n">
        <v>44649.48768518519</v>
      </c>
      <c r="F1345" t="n">
        <v>78</v>
      </c>
      <c r="G1345" t="n">
        <v>0</v>
      </c>
      <c r="H1345" t="n">
        <v>78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563201</v>
      </c>
      <c r="B1346" t="inlineStr">
        <is>
          <t>126_SEQ</t>
        </is>
      </c>
      <c r="C1346" t="n">
        <v>1339</v>
      </c>
      <c r="D1346" s="3" t="n">
        <v>44649.48768518519</v>
      </c>
      <c r="E1346" s="3" t="n">
        <v>44649.48773148148</v>
      </c>
      <c r="F1346" t="n">
        <v>78.09999999999999</v>
      </c>
      <c r="G1346" t="n">
        <v>0</v>
      </c>
      <c r="H1346" t="n">
        <v>78.09999999999999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563202</v>
      </c>
      <c r="B1347" t="inlineStr">
        <is>
          <t>126_SEQ</t>
        </is>
      </c>
      <c r="C1347" t="n">
        <v>1340</v>
      </c>
      <c r="D1347" s="3" t="n">
        <v>44649.48773148148</v>
      </c>
      <c r="E1347" s="3" t="n">
        <v>44649.48778935185</v>
      </c>
      <c r="F1347" t="n">
        <v>78.3</v>
      </c>
      <c r="G1347" t="n">
        <v>0</v>
      </c>
      <c r="H1347" t="n">
        <v>78.3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563203</v>
      </c>
      <c r="B1348" t="inlineStr">
        <is>
          <t>126_SEQ</t>
        </is>
      </c>
      <c r="C1348" t="n">
        <v>1341</v>
      </c>
      <c r="D1348" s="3" t="n">
        <v>44649.48778935185</v>
      </c>
      <c r="E1348" s="3" t="n">
        <v>44649.48782407407</v>
      </c>
      <c r="F1348" t="n">
        <v>78.40000000000001</v>
      </c>
      <c r="G1348" t="n">
        <v>0</v>
      </c>
      <c r="H1348" t="n">
        <v>78.40000000000001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563204</v>
      </c>
      <c r="B1349" t="inlineStr">
        <is>
          <t>126_SEQ</t>
        </is>
      </c>
      <c r="C1349" t="n">
        <v>1342</v>
      </c>
      <c r="D1349" s="3" t="n">
        <v>44649.48782407407</v>
      </c>
      <c r="E1349" s="3" t="n">
        <v>44649.48787037037</v>
      </c>
      <c r="F1349" t="n">
        <v>78.40000000000001</v>
      </c>
      <c r="G1349" t="n">
        <v>0</v>
      </c>
      <c r="H1349" t="n">
        <v>78.40000000000001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563205</v>
      </c>
      <c r="B1350" t="inlineStr">
        <is>
          <t>126_SEQ</t>
        </is>
      </c>
      <c r="C1350" t="n">
        <v>1343</v>
      </c>
      <c r="D1350" s="3" t="n">
        <v>44649.48787037037</v>
      </c>
      <c r="E1350" s="3" t="n">
        <v>44649.48791666667</v>
      </c>
      <c r="F1350" t="n">
        <v>78.3</v>
      </c>
      <c r="G1350" t="n">
        <v>0</v>
      </c>
      <c r="H1350" t="n">
        <v>78.3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563206</v>
      </c>
      <c r="B1351" t="inlineStr">
        <is>
          <t>126_SEQ</t>
        </is>
      </c>
      <c r="C1351" t="n">
        <v>1344</v>
      </c>
      <c r="D1351" s="3" t="n">
        <v>44649.48791666667</v>
      </c>
      <c r="E1351" s="3" t="n">
        <v>44649.48796296296</v>
      </c>
      <c r="F1351" t="n">
        <v>78.3</v>
      </c>
      <c r="G1351" t="n">
        <v>0</v>
      </c>
      <c r="H1351" t="n">
        <v>78.3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563207</v>
      </c>
      <c r="B1352" t="inlineStr">
        <is>
          <t>126_SEQ</t>
        </is>
      </c>
      <c r="C1352" t="n">
        <v>1345</v>
      </c>
      <c r="D1352" s="3" t="n">
        <v>44649.48796296296</v>
      </c>
      <c r="E1352" s="3" t="n">
        <v>44649.48802083333</v>
      </c>
      <c r="F1352" t="n">
        <v>78.2</v>
      </c>
      <c r="G1352" t="n">
        <v>0</v>
      </c>
      <c r="H1352" t="n">
        <v>78.2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563208</v>
      </c>
      <c r="B1353" t="inlineStr">
        <is>
          <t>126_SEQ</t>
        </is>
      </c>
      <c r="C1353" t="n">
        <v>1346</v>
      </c>
      <c r="D1353" s="3" t="n">
        <v>44649.48802083333</v>
      </c>
      <c r="E1353" s="3" t="n">
        <v>44649.48806712963</v>
      </c>
      <c r="F1353" t="n">
        <v>78.2</v>
      </c>
      <c r="G1353" t="n">
        <v>0</v>
      </c>
      <c r="H1353" t="n">
        <v>78.2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563209</v>
      </c>
      <c r="B1354" t="inlineStr">
        <is>
          <t>126_SEQ</t>
        </is>
      </c>
      <c r="C1354" t="n">
        <v>1347</v>
      </c>
      <c r="D1354" s="3" t="n">
        <v>44649.48806712963</v>
      </c>
      <c r="E1354" s="3" t="n">
        <v>44649.48810185185</v>
      </c>
      <c r="F1354" t="n">
        <v>78.2</v>
      </c>
      <c r="G1354" t="n">
        <v>0</v>
      </c>
      <c r="H1354" t="n">
        <v>78.2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563210</v>
      </c>
      <c r="B1355" t="inlineStr">
        <is>
          <t>126_SEQ</t>
        </is>
      </c>
      <c r="C1355" t="n">
        <v>1348</v>
      </c>
      <c r="D1355" s="3" t="n">
        <v>44649.48810185185</v>
      </c>
      <c r="E1355" s="3" t="n">
        <v>44649.48814814815</v>
      </c>
      <c r="F1355" t="n">
        <v>78.09999999999999</v>
      </c>
      <c r="G1355" t="n">
        <v>0</v>
      </c>
      <c r="H1355" t="n">
        <v>78.09999999999999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563211</v>
      </c>
      <c r="B1356" t="inlineStr">
        <is>
          <t>126_SEQ</t>
        </is>
      </c>
      <c r="C1356" t="n">
        <v>1349</v>
      </c>
      <c r="D1356" s="3" t="n">
        <v>44649.48814814815</v>
      </c>
      <c r="E1356" s="3" t="n">
        <v>44649.48819444444</v>
      </c>
      <c r="F1356" t="n">
        <v>78</v>
      </c>
      <c r="G1356" t="n">
        <v>0</v>
      </c>
      <c r="H1356" t="n">
        <v>78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563212</v>
      </c>
      <c r="B1357" t="inlineStr">
        <is>
          <t>126_SEQ</t>
        </is>
      </c>
      <c r="C1357" t="n">
        <v>1350</v>
      </c>
      <c r="D1357" s="3" t="n">
        <v>44649.48819444444</v>
      </c>
      <c r="E1357" s="3" t="n">
        <v>44649.48824074074</v>
      </c>
      <c r="F1357" t="n">
        <v>77.8</v>
      </c>
      <c r="G1357" t="n">
        <v>0</v>
      </c>
      <c r="H1357" t="n">
        <v>77.8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563213</v>
      </c>
      <c r="B1358" t="inlineStr">
        <is>
          <t>126_SEQ</t>
        </is>
      </c>
      <c r="C1358" t="n">
        <v>1351</v>
      </c>
      <c r="D1358" s="3" t="n">
        <v>44649.48824074074</v>
      </c>
      <c r="E1358" s="3" t="n">
        <v>44649.48829861111</v>
      </c>
      <c r="F1358" t="n">
        <v>77.8</v>
      </c>
      <c r="G1358" t="n">
        <v>0</v>
      </c>
      <c r="H1358" t="n">
        <v>77.8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563214</v>
      </c>
      <c r="B1359" t="inlineStr">
        <is>
          <t>126_SEQ</t>
        </is>
      </c>
      <c r="C1359" t="n">
        <v>1352</v>
      </c>
      <c r="D1359" s="3" t="n">
        <v>44649.48829861111</v>
      </c>
      <c r="E1359" s="3" t="n">
        <v>44649.48833333333</v>
      </c>
      <c r="F1359" t="n">
        <v>77.7</v>
      </c>
      <c r="G1359" t="n">
        <v>0</v>
      </c>
      <c r="H1359" t="n">
        <v>77.7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563215</v>
      </c>
      <c r="B1360" t="inlineStr">
        <is>
          <t>126_SEQ</t>
        </is>
      </c>
      <c r="C1360" t="n">
        <v>1353</v>
      </c>
      <c r="D1360" s="3" t="n">
        <v>44649.48833333333</v>
      </c>
      <c r="E1360" s="3" t="n">
        <v>44649.48837962963</v>
      </c>
      <c r="F1360" t="n">
        <v>77.7</v>
      </c>
      <c r="G1360" t="n">
        <v>0</v>
      </c>
      <c r="H1360" t="n">
        <v>77.7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563216</v>
      </c>
      <c r="B1361" t="inlineStr">
        <is>
          <t>126_SEQ</t>
        </is>
      </c>
      <c r="C1361" t="n">
        <v>1354</v>
      </c>
      <c r="D1361" s="3" t="n">
        <v>44649.48837962963</v>
      </c>
      <c r="E1361" s="3" t="n">
        <v>44649.48842592593</v>
      </c>
      <c r="F1361" t="n">
        <v>77.5</v>
      </c>
      <c r="G1361" t="n">
        <v>0</v>
      </c>
      <c r="H1361" t="n">
        <v>77.5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563217</v>
      </c>
      <c r="B1362" t="inlineStr">
        <is>
          <t>126_SEQ</t>
        </is>
      </c>
      <c r="C1362" t="n">
        <v>1355</v>
      </c>
      <c r="D1362" s="3" t="n">
        <v>44649.48842592593</v>
      </c>
      <c r="E1362" s="3" t="n">
        <v>44649.48847222222</v>
      </c>
      <c r="F1362" t="n">
        <v>77.5</v>
      </c>
      <c r="G1362" t="n">
        <v>0</v>
      </c>
      <c r="H1362" t="n">
        <v>77.5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563218</v>
      </c>
      <c r="B1363" t="inlineStr">
        <is>
          <t>126_SEQ</t>
        </is>
      </c>
      <c r="C1363" t="n">
        <v>1356</v>
      </c>
      <c r="D1363" s="3" t="n">
        <v>44649.48847222222</v>
      </c>
      <c r="E1363" s="3" t="n">
        <v>44649.48851851852</v>
      </c>
      <c r="F1363" t="n">
        <v>77.5</v>
      </c>
      <c r="G1363" t="n">
        <v>0</v>
      </c>
      <c r="H1363" t="n">
        <v>77.5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563219</v>
      </c>
      <c r="B1364" t="inlineStr">
        <is>
          <t>126_SEQ</t>
        </is>
      </c>
      <c r="C1364" t="n">
        <v>1357</v>
      </c>
      <c r="D1364" s="3" t="n">
        <v>44649.48851851852</v>
      </c>
      <c r="E1364" s="3" t="n">
        <v>44649.48857638889</v>
      </c>
      <c r="F1364" t="n">
        <v>77.59999999999999</v>
      </c>
      <c r="G1364" t="n">
        <v>0</v>
      </c>
      <c r="H1364" t="n">
        <v>77.59999999999999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563220</v>
      </c>
      <c r="B1365" t="inlineStr">
        <is>
          <t>126_SEQ</t>
        </is>
      </c>
      <c r="C1365" t="n">
        <v>1358</v>
      </c>
      <c r="D1365" s="3" t="n">
        <v>44649.48857638889</v>
      </c>
      <c r="E1365" s="3" t="n">
        <v>44649.48861111111</v>
      </c>
      <c r="F1365" t="n">
        <v>77.5</v>
      </c>
      <c r="G1365" t="n">
        <v>0</v>
      </c>
      <c r="H1365" t="n">
        <v>77.5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563221</v>
      </c>
      <c r="B1366" t="inlineStr">
        <is>
          <t>126_SEQ</t>
        </is>
      </c>
      <c r="C1366" t="n">
        <v>1359</v>
      </c>
      <c r="D1366" s="3" t="n">
        <v>44649.48861111111</v>
      </c>
      <c r="E1366" s="3" t="n">
        <v>44649.4886574074</v>
      </c>
      <c r="F1366" t="n">
        <v>77.5</v>
      </c>
      <c r="G1366" t="n">
        <v>0</v>
      </c>
      <c r="H1366" t="n">
        <v>77.5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563222</v>
      </c>
      <c r="B1367" t="inlineStr">
        <is>
          <t>126_SEQ</t>
        </is>
      </c>
      <c r="C1367" t="n">
        <v>1360</v>
      </c>
      <c r="D1367" s="3" t="n">
        <v>44649.4886574074</v>
      </c>
      <c r="E1367" s="3" t="n">
        <v>44649.4887037037</v>
      </c>
      <c r="F1367" t="n">
        <v>77.59999999999999</v>
      </c>
      <c r="G1367" t="n">
        <v>0</v>
      </c>
      <c r="H1367" t="n">
        <v>77.59999999999999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563223</v>
      </c>
      <c r="B1368" t="inlineStr">
        <is>
          <t>126_SEQ</t>
        </is>
      </c>
      <c r="C1368" t="n">
        <v>1361</v>
      </c>
      <c r="D1368" s="3" t="n">
        <v>44649.4887037037</v>
      </c>
      <c r="E1368" s="3" t="n">
        <v>44649.48875</v>
      </c>
      <c r="F1368" t="n">
        <v>77.5</v>
      </c>
      <c r="G1368" t="n">
        <v>0</v>
      </c>
      <c r="H1368" t="n">
        <v>77.5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563224</v>
      </c>
      <c r="B1369" t="inlineStr">
        <is>
          <t>126_SEQ</t>
        </is>
      </c>
      <c r="C1369" t="n">
        <v>1362</v>
      </c>
      <c r="D1369" s="3" t="n">
        <v>44649.48875</v>
      </c>
      <c r="E1369" s="3" t="n">
        <v>44649.4887962963</v>
      </c>
      <c r="F1369" t="n">
        <v>77.59999999999999</v>
      </c>
      <c r="G1369" t="n">
        <v>0</v>
      </c>
      <c r="H1369" t="n">
        <v>77.59999999999999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563225</v>
      </c>
      <c r="B1370" t="inlineStr">
        <is>
          <t>126_SEQ</t>
        </is>
      </c>
      <c r="C1370" t="n">
        <v>1363</v>
      </c>
      <c r="D1370" s="3" t="n">
        <v>44649.4887962963</v>
      </c>
      <c r="E1370" s="3" t="n">
        <v>44649.48885416667</v>
      </c>
      <c r="F1370" t="n">
        <v>77.5</v>
      </c>
      <c r="G1370" t="n">
        <v>0</v>
      </c>
      <c r="H1370" t="n">
        <v>77.5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563226</v>
      </c>
      <c r="B1371" t="inlineStr">
        <is>
          <t>126_SEQ</t>
        </is>
      </c>
      <c r="C1371" t="n">
        <v>1364</v>
      </c>
      <c r="D1371" s="3" t="n">
        <v>44649.48885416667</v>
      </c>
      <c r="E1371" s="3" t="n">
        <v>44649.48888888889</v>
      </c>
      <c r="F1371" t="n">
        <v>77.40000000000001</v>
      </c>
      <c r="G1371" t="n">
        <v>0</v>
      </c>
      <c r="H1371" t="n">
        <v>77.40000000000001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563227</v>
      </c>
      <c r="B1372" t="inlineStr">
        <is>
          <t>126_SEQ</t>
        </is>
      </c>
      <c r="C1372" t="n">
        <v>1365</v>
      </c>
      <c r="D1372" s="3" t="n">
        <v>44649.48888888889</v>
      </c>
      <c r="E1372" s="3" t="n">
        <v>44649.48893518518</v>
      </c>
      <c r="F1372" t="n">
        <v>77.40000000000001</v>
      </c>
      <c r="G1372" t="n">
        <v>0</v>
      </c>
      <c r="H1372" t="n">
        <v>77.40000000000001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563228</v>
      </c>
      <c r="B1373" t="inlineStr">
        <is>
          <t>126_SEQ</t>
        </is>
      </c>
      <c r="C1373" t="n">
        <v>1366</v>
      </c>
      <c r="D1373" s="3" t="n">
        <v>44649.48893518518</v>
      </c>
      <c r="E1373" s="3" t="n">
        <v>44649.48898148148</v>
      </c>
      <c r="F1373" t="n">
        <v>77.40000000000001</v>
      </c>
      <c r="G1373" t="n">
        <v>0</v>
      </c>
      <c r="H1373" t="n">
        <v>77.40000000000001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563229</v>
      </c>
      <c r="B1374" t="inlineStr">
        <is>
          <t>126_SEQ</t>
        </is>
      </c>
      <c r="C1374" t="n">
        <v>1367</v>
      </c>
      <c r="D1374" s="3" t="n">
        <v>44649.48898148148</v>
      </c>
      <c r="E1374" s="3" t="n">
        <v>44649.48902777778</v>
      </c>
      <c r="F1374" t="n">
        <v>77.40000000000001</v>
      </c>
      <c r="G1374" t="n">
        <v>0</v>
      </c>
      <c r="H1374" t="n">
        <v>77.40000000000001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563230</v>
      </c>
      <c r="B1375" t="inlineStr">
        <is>
          <t>126_SEQ</t>
        </is>
      </c>
      <c r="C1375" t="n">
        <v>1368</v>
      </c>
      <c r="D1375" s="3" t="n">
        <v>44649.48902777778</v>
      </c>
      <c r="E1375" s="3" t="n">
        <v>44649.48908564815</v>
      </c>
      <c r="F1375" t="n">
        <v>77.40000000000001</v>
      </c>
      <c r="G1375" t="n">
        <v>0</v>
      </c>
      <c r="H1375" t="n">
        <v>77.40000000000001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563231</v>
      </c>
      <c r="B1376" t="inlineStr">
        <is>
          <t>126_SEQ</t>
        </is>
      </c>
      <c r="C1376" t="n">
        <v>1369</v>
      </c>
      <c r="D1376" s="3" t="n">
        <v>44649.48908564815</v>
      </c>
      <c r="E1376" s="3" t="n">
        <v>44649.48913194444</v>
      </c>
      <c r="F1376" t="n">
        <v>77.5</v>
      </c>
      <c r="G1376" t="n">
        <v>0</v>
      </c>
      <c r="H1376" t="n">
        <v>77.5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563232</v>
      </c>
      <c r="B1377" t="inlineStr">
        <is>
          <t>126_SEQ</t>
        </is>
      </c>
      <c r="C1377" t="n">
        <v>1370</v>
      </c>
      <c r="D1377" s="3" t="n">
        <v>44649.48913194444</v>
      </c>
      <c r="E1377" s="3" t="n">
        <v>44649.48916666667</v>
      </c>
      <c r="F1377" t="n">
        <v>77.5</v>
      </c>
      <c r="G1377" t="n">
        <v>0</v>
      </c>
      <c r="H1377" t="n">
        <v>77.5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563233</v>
      </c>
      <c r="B1378" t="inlineStr">
        <is>
          <t>126_SEQ</t>
        </is>
      </c>
      <c r="C1378" t="n">
        <v>1371</v>
      </c>
      <c r="D1378" s="3" t="n">
        <v>44649.48916666667</v>
      </c>
      <c r="E1378" s="3" t="n">
        <v>44649.48921296297</v>
      </c>
      <c r="F1378" t="n">
        <v>77.59999999999999</v>
      </c>
      <c r="G1378" t="n">
        <v>0</v>
      </c>
      <c r="H1378" t="n">
        <v>77.59999999999999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563234</v>
      </c>
      <c r="B1379" t="inlineStr">
        <is>
          <t>126_SEQ</t>
        </is>
      </c>
      <c r="C1379" t="n">
        <v>1372</v>
      </c>
      <c r="D1379" s="3" t="n">
        <v>44649.48921296297</v>
      </c>
      <c r="E1379" s="3" t="n">
        <v>44649.48925925926</v>
      </c>
      <c r="F1379" t="n">
        <v>77.7</v>
      </c>
      <c r="G1379" t="n">
        <v>0</v>
      </c>
      <c r="H1379" t="n">
        <v>77.7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563235</v>
      </c>
      <c r="B1380" t="inlineStr">
        <is>
          <t>126_SEQ</t>
        </is>
      </c>
      <c r="C1380" t="n">
        <v>1373</v>
      </c>
      <c r="D1380" s="3" t="n">
        <v>44649.48925925926</v>
      </c>
      <c r="E1380" s="3" t="n">
        <v>44649.48930555556</v>
      </c>
      <c r="F1380" t="n">
        <v>77.8</v>
      </c>
      <c r="G1380" t="n">
        <v>0</v>
      </c>
      <c r="H1380" t="n">
        <v>77.8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563236</v>
      </c>
      <c r="B1381" t="inlineStr">
        <is>
          <t>126_SEQ</t>
        </is>
      </c>
      <c r="C1381" t="n">
        <v>1374</v>
      </c>
      <c r="D1381" s="3" t="n">
        <v>44649.48930555556</v>
      </c>
      <c r="E1381" s="3" t="n">
        <v>44649.48936342593</v>
      </c>
      <c r="F1381" t="n">
        <v>77.90000000000001</v>
      </c>
      <c r="G1381" t="n">
        <v>0</v>
      </c>
      <c r="H1381" t="n">
        <v>77.90000000000001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563237</v>
      </c>
      <c r="B1382" t="inlineStr">
        <is>
          <t>126_SEQ</t>
        </is>
      </c>
      <c r="C1382" t="n">
        <v>1375</v>
      </c>
      <c r="D1382" s="3" t="n">
        <v>44649.48936342593</v>
      </c>
      <c r="E1382" s="3" t="n">
        <v>44649.48939814815</v>
      </c>
      <c r="F1382" t="n">
        <v>78.2</v>
      </c>
      <c r="G1382" t="n">
        <v>0</v>
      </c>
      <c r="H1382" t="n">
        <v>78.2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563238</v>
      </c>
      <c r="B1383" t="inlineStr">
        <is>
          <t>126_SEQ</t>
        </is>
      </c>
      <c r="C1383" t="n">
        <v>1376</v>
      </c>
      <c r="D1383" s="3" t="n">
        <v>44649.48939814815</v>
      </c>
      <c r="E1383" s="3" t="n">
        <v>44649.48944444444</v>
      </c>
      <c r="F1383" t="n">
        <v>78.40000000000001</v>
      </c>
      <c r="G1383" t="n">
        <v>0</v>
      </c>
      <c r="H1383" t="n">
        <v>78.40000000000001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563239</v>
      </c>
      <c r="B1384" t="inlineStr">
        <is>
          <t>126_SEQ</t>
        </is>
      </c>
      <c r="C1384" t="n">
        <v>1377</v>
      </c>
      <c r="D1384" s="3" t="n">
        <v>44649.48944444444</v>
      </c>
      <c r="E1384" s="3" t="n">
        <v>44649.48949074074</v>
      </c>
      <c r="F1384" t="n">
        <v>78.5</v>
      </c>
      <c r="G1384" t="n">
        <v>0</v>
      </c>
      <c r="H1384" t="n">
        <v>78.5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563240</v>
      </c>
      <c r="B1385" t="inlineStr">
        <is>
          <t>126_SEQ</t>
        </is>
      </c>
      <c r="C1385" t="n">
        <v>1378</v>
      </c>
      <c r="D1385" s="3" t="n">
        <v>44649.48949074074</v>
      </c>
      <c r="E1385" s="3" t="n">
        <v>44649.48953703704</v>
      </c>
      <c r="F1385" t="n">
        <v>78.7</v>
      </c>
      <c r="G1385" t="n">
        <v>0</v>
      </c>
      <c r="H1385" t="n">
        <v>78.7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563241</v>
      </c>
      <c r="B1386" t="inlineStr">
        <is>
          <t>126_SEQ</t>
        </is>
      </c>
      <c r="C1386" t="n">
        <v>1379</v>
      </c>
      <c r="D1386" s="3" t="n">
        <v>44649.48953703704</v>
      </c>
      <c r="E1386" s="3" t="n">
        <v>44649.48958333334</v>
      </c>
      <c r="F1386" t="n">
        <v>78.5</v>
      </c>
      <c r="G1386" t="n">
        <v>0</v>
      </c>
      <c r="H1386" t="n">
        <v>78.5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563242</v>
      </c>
      <c r="B1387" t="inlineStr">
        <is>
          <t>126_SEQ</t>
        </is>
      </c>
      <c r="C1387" t="n">
        <v>1380</v>
      </c>
      <c r="D1387" s="3" t="n">
        <v>44649.48958333334</v>
      </c>
      <c r="E1387" s="3" t="n">
        <v>44649.48964120371</v>
      </c>
      <c r="F1387" t="n">
        <v>78.40000000000001</v>
      </c>
      <c r="G1387" t="n">
        <v>0</v>
      </c>
      <c r="H1387" t="n">
        <v>78.40000000000001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563243</v>
      </c>
      <c r="B1388" t="inlineStr">
        <is>
          <t>126_SEQ</t>
        </is>
      </c>
      <c r="C1388" t="n">
        <v>1381</v>
      </c>
      <c r="D1388" s="3" t="n">
        <v>44649.48964120371</v>
      </c>
      <c r="E1388" s="3" t="n">
        <v>44649.48967592593</v>
      </c>
      <c r="F1388" t="n">
        <v>78.3</v>
      </c>
      <c r="G1388" t="n">
        <v>0</v>
      </c>
      <c r="H1388" t="n">
        <v>78.3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563244</v>
      </c>
      <c r="B1389" t="inlineStr">
        <is>
          <t>126_SEQ</t>
        </is>
      </c>
      <c r="C1389" t="n">
        <v>1382</v>
      </c>
      <c r="D1389" s="3" t="n">
        <v>44649.48967592593</v>
      </c>
      <c r="E1389" s="3" t="n">
        <v>44649.48972222222</v>
      </c>
      <c r="F1389" t="n">
        <v>78.2</v>
      </c>
      <c r="G1389" t="n">
        <v>0</v>
      </c>
      <c r="H1389" t="n">
        <v>78.2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563245</v>
      </c>
      <c r="B1390" t="inlineStr">
        <is>
          <t>126_SEQ</t>
        </is>
      </c>
      <c r="C1390" t="n">
        <v>1383</v>
      </c>
      <c r="D1390" s="3" t="n">
        <v>44649.48972222222</v>
      </c>
      <c r="E1390" s="3" t="n">
        <v>44649.48976851852</v>
      </c>
      <c r="F1390" t="n">
        <v>78.2</v>
      </c>
      <c r="G1390" t="n">
        <v>0</v>
      </c>
      <c r="H1390" t="n">
        <v>78.2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563246</v>
      </c>
      <c r="B1391" t="inlineStr">
        <is>
          <t>126_SEQ</t>
        </is>
      </c>
      <c r="C1391" t="n">
        <v>1384</v>
      </c>
      <c r="D1391" s="3" t="n">
        <v>44649.48976851852</v>
      </c>
      <c r="E1391" s="3" t="n">
        <v>44649.48981481481</v>
      </c>
      <c r="F1391" t="n">
        <v>78.09999999999999</v>
      </c>
      <c r="G1391" t="n">
        <v>0</v>
      </c>
      <c r="H1391" t="n">
        <v>78.09999999999999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563247</v>
      </c>
      <c r="B1392" t="inlineStr">
        <is>
          <t>126_SEQ</t>
        </is>
      </c>
      <c r="C1392" t="n">
        <v>1385</v>
      </c>
      <c r="D1392" s="3" t="n">
        <v>44649.48981481481</v>
      </c>
      <c r="E1392" s="3" t="n">
        <v>44649.48986111111</v>
      </c>
      <c r="F1392" t="n">
        <v>78.09999999999999</v>
      </c>
      <c r="G1392" t="n">
        <v>0</v>
      </c>
      <c r="H1392" t="n">
        <v>78.09999999999999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563248</v>
      </c>
      <c r="B1393" t="inlineStr">
        <is>
          <t>126_SEQ</t>
        </is>
      </c>
      <c r="C1393" t="n">
        <v>1386</v>
      </c>
      <c r="D1393" s="3" t="n">
        <v>44649.48986111111</v>
      </c>
      <c r="E1393" s="3" t="n">
        <v>44649.48991898148</v>
      </c>
      <c r="F1393" t="n">
        <v>78.09999999999999</v>
      </c>
      <c r="G1393" t="n">
        <v>0</v>
      </c>
      <c r="H1393" t="n">
        <v>78.09999999999999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563249</v>
      </c>
      <c r="B1394" t="inlineStr">
        <is>
          <t>126_SEQ</t>
        </is>
      </c>
      <c r="C1394" t="n">
        <v>1387</v>
      </c>
      <c r="D1394" s="3" t="n">
        <v>44649.48991898148</v>
      </c>
      <c r="E1394" s="3" t="n">
        <v>44649.48995370371</v>
      </c>
      <c r="F1394" t="n">
        <v>78.09999999999999</v>
      </c>
      <c r="G1394" t="n">
        <v>0</v>
      </c>
      <c r="H1394" t="n">
        <v>78.09999999999999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563250</v>
      </c>
      <c r="B1395" t="inlineStr">
        <is>
          <t>126_SEQ</t>
        </is>
      </c>
      <c r="C1395" t="n">
        <v>1388</v>
      </c>
      <c r="D1395" s="3" t="n">
        <v>44649.48995370371</v>
      </c>
      <c r="E1395" s="3" t="n">
        <v>44649.49</v>
      </c>
      <c r="F1395" t="n">
        <v>78.2</v>
      </c>
      <c r="G1395" t="n">
        <v>0</v>
      </c>
      <c r="H1395" t="n">
        <v>78.2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563251</v>
      </c>
      <c r="B1396" t="inlineStr">
        <is>
          <t>126_SEQ</t>
        </is>
      </c>
      <c r="C1396" t="n">
        <v>1389</v>
      </c>
      <c r="D1396" s="3" t="n">
        <v>44649.49</v>
      </c>
      <c r="E1396" s="3" t="n">
        <v>44649.4900462963</v>
      </c>
      <c r="F1396" t="n">
        <v>78.2</v>
      </c>
      <c r="G1396" t="n">
        <v>0</v>
      </c>
      <c r="H1396" t="n">
        <v>78.2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563252</v>
      </c>
      <c r="B1397" t="inlineStr">
        <is>
          <t>126_SEQ</t>
        </is>
      </c>
      <c r="C1397" t="n">
        <v>1390</v>
      </c>
      <c r="D1397" s="3" t="n">
        <v>44649.4900462963</v>
      </c>
      <c r="E1397" s="3" t="n">
        <v>44649.49009259259</v>
      </c>
      <c r="F1397" t="n">
        <v>78.09999999999999</v>
      </c>
      <c r="G1397" t="n">
        <v>0</v>
      </c>
      <c r="H1397" t="n">
        <v>78.09999999999999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563253</v>
      </c>
      <c r="B1398" t="inlineStr">
        <is>
          <t>126_SEQ</t>
        </is>
      </c>
      <c r="C1398" t="n">
        <v>1391</v>
      </c>
      <c r="D1398" s="3" t="n">
        <v>44649.49009259259</v>
      </c>
      <c r="E1398" s="3" t="n">
        <v>44649.49013888889</v>
      </c>
      <c r="F1398" t="n">
        <v>78.09999999999999</v>
      </c>
      <c r="G1398" t="n">
        <v>0</v>
      </c>
      <c r="H1398" t="n">
        <v>78.09999999999999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563254</v>
      </c>
      <c r="B1399" t="inlineStr">
        <is>
          <t>126_SEQ</t>
        </is>
      </c>
      <c r="C1399" t="n">
        <v>1392</v>
      </c>
      <c r="D1399" s="3" t="n">
        <v>44649.49013888889</v>
      </c>
      <c r="E1399" s="3" t="n">
        <v>44649.49019675926</v>
      </c>
      <c r="F1399" t="n">
        <v>78.09999999999999</v>
      </c>
      <c r="G1399" t="n">
        <v>0</v>
      </c>
      <c r="H1399" t="n">
        <v>78.09999999999999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563255</v>
      </c>
      <c r="B1400" t="inlineStr">
        <is>
          <t>126_SEQ</t>
        </is>
      </c>
      <c r="C1400" t="n">
        <v>1393</v>
      </c>
      <c r="D1400" s="3" t="n">
        <v>44649.49019675926</v>
      </c>
      <c r="E1400" s="3" t="n">
        <v>44649.49023148148</v>
      </c>
      <c r="F1400" t="n">
        <v>78</v>
      </c>
      <c r="G1400" t="n">
        <v>0</v>
      </c>
      <c r="H1400" t="n">
        <v>78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563256</v>
      </c>
      <c r="B1401" t="inlineStr">
        <is>
          <t>126_SEQ</t>
        </is>
      </c>
      <c r="C1401" t="n">
        <v>1394</v>
      </c>
      <c r="D1401" s="3" t="n">
        <v>44649.49023148148</v>
      </c>
      <c r="E1401" s="3" t="n">
        <v>44649.49027777778</v>
      </c>
      <c r="F1401" t="n">
        <v>78</v>
      </c>
      <c r="G1401" t="n">
        <v>0</v>
      </c>
      <c r="H1401" t="n">
        <v>78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563257</v>
      </c>
      <c r="B1402" t="inlineStr">
        <is>
          <t>126_SEQ</t>
        </is>
      </c>
      <c r="C1402" t="n">
        <v>1395</v>
      </c>
      <c r="D1402" s="3" t="n">
        <v>44649.49027777778</v>
      </c>
      <c r="E1402" s="3" t="n">
        <v>44649.49032407408</v>
      </c>
      <c r="F1402" t="n">
        <v>77.8</v>
      </c>
      <c r="G1402" t="n">
        <v>0</v>
      </c>
      <c r="H1402" t="n">
        <v>77.8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563258</v>
      </c>
      <c r="B1403" t="inlineStr">
        <is>
          <t>126_SEQ</t>
        </is>
      </c>
      <c r="C1403" t="n">
        <v>1396</v>
      </c>
      <c r="D1403" s="3" t="n">
        <v>44649.49032407408</v>
      </c>
      <c r="E1403" s="3" t="n">
        <v>44649.49037037037</v>
      </c>
      <c r="F1403" t="n">
        <v>77.8</v>
      </c>
      <c r="G1403" t="n">
        <v>0</v>
      </c>
      <c r="H1403" t="n">
        <v>77.8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563259</v>
      </c>
      <c r="B1404" t="inlineStr">
        <is>
          <t>126_SEQ</t>
        </is>
      </c>
      <c r="C1404" t="n">
        <v>1397</v>
      </c>
      <c r="D1404" s="3" t="n">
        <v>44649.49037037037</v>
      </c>
      <c r="E1404" s="3" t="n">
        <v>44649.49042824074</v>
      </c>
      <c r="F1404" t="n">
        <v>77.8</v>
      </c>
      <c r="G1404" t="n">
        <v>0</v>
      </c>
      <c r="H1404" t="n">
        <v>77.8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563260</v>
      </c>
      <c r="B1405" t="inlineStr">
        <is>
          <t>126_SEQ</t>
        </is>
      </c>
      <c r="C1405" t="n">
        <v>1398</v>
      </c>
      <c r="D1405" s="3" t="n">
        <v>44649.49042824074</v>
      </c>
      <c r="E1405" s="3" t="n">
        <v>44649.49047453704</v>
      </c>
      <c r="F1405" t="n">
        <v>77.7</v>
      </c>
      <c r="G1405" t="n">
        <v>0</v>
      </c>
      <c r="H1405" t="n">
        <v>77.7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563261</v>
      </c>
      <c r="B1406" t="inlineStr">
        <is>
          <t>126_SEQ</t>
        </is>
      </c>
      <c r="C1406" t="n">
        <v>1399</v>
      </c>
      <c r="D1406" s="3" t="n">
        <v>44649.49047453704</v>
      </c>
      <c r="E1406" s="3" t="n">
        <v>44649.49050925926</v>
      </c>
      <c r="F1406" t="n">
        <v>77.8</v>
      </c>
      <c r="G1406" t="n">
        <v>0</v>
      </c>
      <c r="H1406" t="n">
        <v>77.8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563262</v>
      </c>
      <c r="B1407" t="inlineStr">
        <is>
          <t>126_SEQ</t>
        </is>
      </c>
      <c r="C1407" t="n">
        <v>1400</v>
      </c>
      <c r="D1407" s="3" t="n">
        <v>44649.49050925926</v>
      </c>
      <c r="E1407" s="3" t="n">
        <v>44649.49055555555</v>
      </c>
      <c r="F1407" t="n">
        <v>77.8</v>
      </c>
      <c r="G1407" t="n">
        <v>0</v>
      </c>
      <c r="H1407" t="n">
        <v>77.8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563263</v>
      </c>
      <c r="B1408" t="inlineStr">
        <is>
          <t>126_SEQ</t>
        </is>
      </c>
      <c r="C1408" t="n">
        <v>1401</v>
      </c>
      <c r="D1408" s="3" t="n">
        <v>44649.49055555555</v>
      </c>
      <c r="E1408" s="3" t="n">
        <v>44649.49060185185</v>
      </c>
      <c r="F1408" t="n">
        <v>77.7</v>
      </c>
      <c r="G1408" t="n">
        <v>0</v>
      </c>
      <c r="H1408" t="n">
        <v>77.7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563264</v>
      </c>
      <c r="B1409" t="inlineStr">
        <is>
          <t>126_SEQ</t>
        </is>
      </c>
      <c r="C1409" t="n">
        <v>1402</v>
      </c>
      <c r="D1409" s="3" t="n">
        <v>44649.49060185185</v>
      </c>
      <c r="E1409" s="3" t="n">
        <v>44649.49064814814</v>
      </c>
      <c r="F1409" t="n">
        <v>77.90000000000001</v>
      </c>
      <c r="G1409" t="n">
        <v>0</v>
      </c>
      <c r="H1409" t="n">
        <v>77.90000000000001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563265</v>
      </c>
      <c r="B1410" t="inlineStr">
        <is>
          <t>126_SEQ</t>
        </is>
      </c>
      <c r="C1410" t="n">
        <v>1403</v>
      </c>
      <c r="D1410" s="3" t="n">
        <v>44649.49064814814</v>
      </c>
      <c r="E1410" s="3" t="n">
        <v>44649.49070601852</v>
      </c>
      <c r="F1410" t="n">
        <v>78.09999999999999</v>
      </c>
      <c r="G1410" t="n">
        <v>0</v>
      </c>
      <c r="H1410" t="n">
        <v>78.09999999999999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563266</v>
      </c>
      <c r="B1411" t="inlineStr">
        <is>
          <t>126_SEQ</t>
        </is>
      </c>
      <c r="C1411" t="n">
        <v>1404</v>
      </c>
      <c r="D1411" s="3" t="n">
        <v>44649.49070601852</v>
      </c>
      <c r="E1411" s="3" t="n">
        <v>44649.49074074074</v>
      </c>
      <c r="F1411" t="n">
        <v>78.3</v>
      </c>
      <c r="G1411" t="n">
        <v>0</v>
      </c>
      <c r="H1411" t="n">
        <v>78.3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563267</v>
      </c>
      <c r="B1412" t="inlineStr">
        <is>
          <t>126_SEQ</t>
        </is>
      </c>
      <c r="C1412" t="n">
        <v>1405</v>
      </c>
      <c r="D1412" s="3" t="n">
        <v>44649.49074074074</v>
      </c>
      <c r="E1412" s="3" t="n">
        <v>44649.49078703704</v>
      </c>
      <c r="F1412" t="n">
        <v>78.40000000000001</v>
      </c>
      <c r="G1412" t="n">
        <v>0</v>
      </c>
      <c r="H1412" t="n">
        <v>78.40000000000001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563268</v>
      </c>
      <c r="B1413" t="inlineStr">
        <is>
          <t>126_SEQ</t>
        </is>
      </c>
      <c r="C1413" t="n">
        <v>1406</v>
      </c>
      <c r="D1413" s="3" t="n">
        <v>44649.49078703704</v>
      </c>
      <c r="E1413" s="3" t="n">
        <v>44649.49083333334</v>
      </c>
      <c r="F1413" t="n">
        <v>78.59999999999999</v>
      </c>
      <c r="G1413" t="n">
        <v>0</v>
      </c>
      <c r="H1413" t="n">
        <v>78.59999999999999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563269</v>
      </c>
      <c r="B1414" t="inlineStr">
        <is>
          <t>126_SEQ</t>
        </is>
      </c>
      <c r="C1414" t="n">
        <v>1407</v>
      </c>
      <c r="D1414" s="3" t="n">
        <v>44649.49083333334</v>
      </c>
      <c r="E1414" s="3" t="n">
        <v>44649.49087962963</v>
      </c>
      <c r="F1414" t="n">
        <v>78.59999999999999</v>
      </c>
      <c r="G1414" t="n">
        <v>0</v>
      </c>
      <c r="H1414" t="n">
        <v>78.59999999999999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563270</v>
      </c>
      <c r="B1415" t="inlineStr">
        <is>
          <t>126_SEQ</t>
        </is>
      </c>
      <c r="C1415" t="n">
        <v>1408</v>
      </c>
      <c r="D1415" s="3" t="n">
        <v>44649.49087962963</v>
      </c>
      <c r="E1415" s="3" t="n">
        <v>44649.49092592593</v>
      </c>
      <c r="F1415" t="n">
        <v>78.59999999999999</v>
      </c>
      <c r="G1415" t="n">
        <v>0</v>
      </c>
      <c r="H1415" t="n">
        <v>78.59999999999999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563271</v>
      </c>
      <c r="B1416" t="inlineStr">
        <is>
          <t>126_SEQ</t>
        </is>
      </c>
      <c r="C1416" t="n">
        <v>1409</v>
      </c>
      <c r="D1416" s="3" t="n">
        <v>44649.49092592593</v>
      </c>
      <c r="E1416" s="3" t="n">
        <v>44649.4909837963</v>
      </c>
      <c r="F1416" t="n">
        <v>78.5</v>
      </c>
      <c r="G1416" t="n">
        <v>0</v>
      </c>
      <c r="H1416" t="n">
        <v>78.5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563272</v>
      </c>
      <c r="B1417" t="inlineStr">
        <is>
          <t>126_SEQ</t>
        </is>
      </c>
      <c r="C1417" t="n">
        <v>1410</v>
      </c>
      <c r="D1417" s="3" t="n">
        <v>44649.4909837963</v>
      </c>
      <c r="E1417" s="3" t="n">
        <v>44649.49101851852</v>
      </c>
      <c r="F1417" t="n">
        <v>78.5</v>
      </c>
      <c r="G1417" t="n">
        <v>0</v>
      </c>
      <c r="H1417" t="n">
        <v>78.5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563273</v>
      </c>
      <c r="B1418" t="inlineStr">
        <is>
          <t>126_SEQ</t>
        </is>
      </c>
      <c r="C1418" t="n">
        <v>1411</v>
      </c>
      <c r="D1418" s="3" t="n">
        <v>44649.49101851852</v>
      </c>
      <c r="E1418" s="3" t="n">
        <v>44649.49106481481</v>
      </c>
      <c r="F1418" t="n">
        <v>78.59999999999999</v>
      </c>
      <c r="G1418" t="n">
        <v>0</v>
      </c>
      <c r="H1418" t="n">
        <v>78.59999999999999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563274</v>
      </c>
      <c r="B1419" t="inlineStr">
        <is>
          <t>126_SEQ</t>
        </is>
      </c>
      <c r="C1419" t="n">
        <v>1412</v>
      </c>
      <c r="D1419" s="3" t="n">
        <v>44649.49106481481</v>
      </c>
      <c r="E1419" s="3" t="n">
        <v>44649.49111111111</v>
      </c>
      <c r="F1419" t="n">
        <v>78.59999999999999</v>
      </c>
      <c r="G1419" t="n">
        <v>0</v>
      </c>
      <c r="H1419" t="n">
        <v>78.59999999999999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563275</v>
      </c>
      <c r="B1420" t="inlineStr">
        <is>
          <t>126_SEQ</t>
        </is>
      </c>
      <c r="C1420" t="n">
        <v>1413</v>
      </c>
      <c r="D1420" s="3" t="n">
        <v>44649.49111111111</v>
      </c>
      <c r="E1420" s="3" t="n">
        <v>44649.49115740741</v>
      </c>
      <c r="F1420" t="n">
        <v>78.59999999999999</v>
      </c>
      <c r="G1420" t="n">
        <v>0</v>
      </c>
      <c r="H1420" t="n">
        <v>78.59999999999999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563276</v>
      </c>
      <c r="B1421" t="inlineStr">
        <is>
          <t>126_SEQ</t>
        </is>
      </c>
      <c r="C1421" t="n">
        <v>1414</v>
      </c>
      <c r="D1421" s="3" t="n">
        <v>44649.49115740741</v>
      </c>
      <c r="E1421" s="3" t="n">
        <v>44649.49120370371</v>
      </c>
      <c r="F1421" t="n">
        <v>78.59999999999999</v>
      </c>
      <c r="G1421" t="n">
        <v>0</v>
      </c>
      <c r="H1421" t="n">
        <v>78.59999999999999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563277</v>
      </c>
      <c r="B1422" t="inlineStr">
        <is>
          <t>126_SEQ</t>
        </is>
      </c>
      <c r="C1422" t="n">
        <v>1415</v>
      </c>
      <c r="D1422" s="3" t="n">
        <v>44649.49120370371</v>
      </c>
      <c r="E1422" s="3" t="n">
        <v>44649.49126157408</v>
      </c>
      <c r="F1422" t="n">
        <v>78.8</v>
      </c>
      <c r="G1422" t="n">
        <v>0</v>
      </c>
      <c r="H1422" t="n">
        <v>78.8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563278</v>
      </c>
      <c r="B1423" t="inlineStr">
        <is>
          <t>126_SEQ</t>
        </is>
      </c>
      <c r="C1423" t="n">
        <v>1416</v>
      </c>
      <c r="D1423" s="3" t="n">
        <v>44649.49126157408</v>
      </c>
      <c r="E1423" s="3" t="n">
        <v>44649.4912962963</v>
      </c>
      <c r="F1423" t="n">
        <v>79</v>
      </c>
      <c r="G1423" t="n">
        <v>0</v>
      </c>
      <c r="H1423" t="n">
        <v>79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563279</v>
      </c>
      <c r="B1424" t="inlineStr">
        <is>
          <t>126_SEQ</t>
        </is>
      </c>
      <c r="C1424" t="n">
        <v>1417</v>
      </c>
      <c r="D1424" s="3" t="n">
        <v>44649.4912962963</v>
      </c>
      <c r="E1424" s="3" t="n">
        <v>44649.49134259259</v>
      </c>
      <c r="F1424" t="n">
        <v>79.09999999999999</v>
      </c>
      <c r="G1424" t="n">
        <v>0</v>
      </c>
      <c r="H1424" t="n">
        <v>79.09999999999999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563280</v>
      </c>
      <c r="B1425" t="inlineStr">
        <is>
          <t>126_SEQ</t>
        </is>
      </c>
      <c r="C1425" t="n">
        <v>1418</v>
      </c>
      <c r="D1425" s="3" t="n">
        <v>44649.49134259259</v>
      </c>
      <c r="E1425" s="3" t="n">
        <v>44649.49138888889</v>
      </c>
      <c r="F1425" t="n">
        <v>79.2</v>
      </c>
      <c r="G1425" t="n">
        <v>0</v>
      </c>
      <c r="H1425" t="n">
        <v>79.2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563281</v>
      </c>
      <c r="B1426" t="inlineStr">
        <is>
          <t>126_SEQ</t>
        </is>
      </c>
      <c r="C1426" t="n">
        <v>1419</v>
      </c>
      <c r="D1426" s="3" t="n">
        <v>44649.49138888889</v>
      </c>
      <c r="E1426" s="3" t="n">
        <v>44649.49143518518</v>
      </c>
      <c r="F1426" t="n">
        <v>79.40000000000001</v>
      </c>
      <c r="G1426" t="n">
        <v>0</v>
      </c>
      <c r="H1426" t="n">
        <v>79.40000000000001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563282</v>
      </c>
      <c r="B1427" t="inlineStr">
        <is>
          <t>126_SEQ</t>
        </is>
      </c>
      <c r="C1427" t="n">
        <v>1420</v>
      </c>
      <c r="D1427" s="3" t="n">
        <v>44649.49143518518</v>
      </c>
      <c r="E1427" s="3" t="n">
        <v>44649.49149305555</v>
      </c>
      <c r="F1427" t="n">
        <v>79.7</v>
      </c>
      <c r="G1427" t="n">
        <v>0</v>
      </c>
      <c r="H1427" t="n">
        <v>79.7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563283</v>
      </c>
      <c r="B1428" t="inlineStr">
        <is>
          <t>126_SEQ</t>
        </is>
      </c>
      <c r="C1428" t="n">
        <v>1421</v>
      </c>
      <c r="D1428" s="3" t="n">
        <v>44649.49149305555</v>
      </c>
      <c r="E1428" s="3" t="n">
        <v>44649.49153935185</v>
      </c>
      <c r="F1428" t="n">
        <v>79.7</v>
      </c>
      <c r="G1428" t="n">
        <v>0</v>
      </c>
      <c r="H1428" t="n">
        <v>79.7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563284</v>
      </c>
      <c r="B1429" t="inlineStr">
        <is>
          <t>126_SEQ</t>
        </is>
      </c>
      <c r="C1429" t="n">
        <v>1422</v>
      </c>
      <c r="D1429" s="3" t="n">
        <v>44649.49153935185</v>
      </c>
      <c r="E1429" s="3" t="n">
        <v>44649.49157407408</v>
      </c>
      <c r="F1429" t="n">
        <v>79.8</v>
      </c>
      <c r="G1429" t="n">
        <v>0</v>
      </c>
      <c r="H1429" t="n">
        <v>79.8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563285</v>
      </c>
      <c r="B1430" t="inlineStr">
        <is>
          <t>126_SEQ</t>
        </is>
      </c>
      <c r="C1430" t="n">
        <v>1423</v>
      </c>
      <c r="D1430" s="3" t="n">
        <v>44649.49157407408</v>
      </c>
      <c r="E1430" s="3" t="n">
        <v>44649.49162037037</v>
      </c>
      <c r="F1430" t="n">
        <v>79.59999999999999</v>
      </c>
      <c r="G1430" t="n">
        <v>0</v>
      </c>
      <c r="H1430" t="n">
        <v>79.59999999999999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563286</v>
      </c>
      <c r="B1431" t="inlineStr">
        <is>
          <t>126_SEQ</t>
        </is>
      </c>
      <c r="C1431" t="n">
        <v>1424</v>
      </c>
      <c r="D1431" s="3" t="n">
        <v>44649.49162037037</v>
      </c>
      <c r="E1431" s="3" t="n">
        <v>44649.49166666667</v>
      </c>
      <c r="F1431" t="n">
        <v>79.40000000000001</v>
      </c>
      <c r="G1431" t="n">
        <v>0</v>
      </c>
      <c r="H1431" t="n">
        <v>79.40000000000001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563287</v>
      </c>
      <c r="B1432" t="inlineStr">
        <is>
          <t>126_SEQ</t>
        </is>
      </c>
      <c r="C1432" t="n">
        <v>1425</v>
      </c>
      <c r="D1432" s="3" t="n">
        <v>44649.49166666667</v>
      </c>
      <c r="E1432" s="3" t="n">
        <v>44649.49171296296</v>
      </c>
      <c r="F1432" t="n">
        <v>79.3</v>
      </c>
      <c r="G1432" t="n">
        <v>0</v>
      </c>
      <c r="H1432" t="n">
        <v>79.3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563288</v>
      </c>
      <c r="B1433" t="inlineStr">
        <is>
          <t>126_SEQ</t>
        </is>
      </c>
      <c r="C1433" t="n">
        <v>1426</v>
      </c>
      <c r="D1433" s="3" t="n">
        <v>44649.49171296296</v>
      </c>
      <c r="E1433" s="3" t="n">
        <v>44649.49177083333</v>
      </c>
      <c r="F1433" t="n">
        <v>79.09999999999999</v>
      </c>
      <c r="G1433" t="n">
        <v>0</v>
      </c>
      <c r="H1433" t="n">
        <v>79.09999999999999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563289</v>
      </c>
      <c r="B1434" t="inlineStr">
        <is>
          <t>126_SEQ</t>
        </is>
      </c>
      <c r="C1434" t="n">
        <v>1427</v>
      </c>
      <c r="D1434" s="3" t="n">
        <v>44649.49177083333</v>
      </c>
      <c r="E1434" s="3" t="n">
        <v>44649.49180555555</v>
      </c>
      <c r="F1434" t="n">
        <v>79.09999999999999</v>
      </c>
      <c r="G1434" t="n">
        <v>0</v>
      </c>
      <c r="H1434" t="n">
        <v>79.09999999999999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563290</v>
      </c>
      <c r="B1435" t="inlineStr">
        <is>
          <t>126_SEQ</t>
        </is>
      </c>
      <c r="C1435" t="n">
        <v>1428</v>
      </c>
      <c r="D1435" s="3" t="n">
        <v>44649.49180555555</v>
      </c>
      <c r="E1435" s="3" t="n">
        <v>44649.49185185185</v>
      </c>
      <c r="F1435" t="n">
        <v>79.09999999999999</v>
      </c>
      <c r="G1435" t="n">
        <v>0</v>
      </c>
      <c r="H1435" t="n">
        <v>79.09999999999999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563291</v>
      </c>
      <c r="B1436" t="inlineStr">
        <is>
          <t>126_SEQ</t>
        </is>
      </c>
      <c r="C1436" t="n">
        <v>1429</v>
      </c>
      <c r="D1436" s="3" t="n">
        <v>44649.49185185185</v>
      </c>
      <c r="E1436" s="3" t="n">
        <v>44649.49189814815</v>
      </c>
      <c r="F1436" t="n">
        <v>79</v>
      </c>
      <c r="G1436" t="n">
        <v>0</v>
      </c>
      <c r="H1436" t="n">
        <v>79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563292</v>
      </c>
      <c r="B1437" t="inlineStr">
        <is>
          <t>126_SEQ</t>
        </is>
      </c>
      <c r="C1437" t="n">
        <v>1430</v>
      </c>
      <c r="D1437" s="3" t="n">
        <v>44649.49189814815</v>
      </c>
      <c r="E1437" s="3" t="n">
        <v>44649.49194444445</v>
      </c>
      <c r="F1437" t="n">
        <v>79.09999999999999</v>
      </c>
      <c r="G1437" t="n">
        <v>0</v>
      </c>
      <c r="H1437" t="n">
        <v>79.09999999999999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563293</v>
      </c>
      <c r="B1438" t="inlineStr">
        <is>
          <t>126_SEQ</t>
        </is>
      </c>
      <c r="C1438" t="n">
        <v>1431</v>
      </c>
      <c r="D1438" s="3" t="n">
        <v>44649.49194444445</v>
      </c>
      <c r="E1438" s="3" t="n">
        <v>44649.49199074074</v>
      </c>
      <c r="F1438" t="n">
        <v>79</v>
      </c>
      <c r="G1438" t="n">
        <v>0</v>
      </c>
      <c r="H1438" t="n">
        <v>79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563294</v>
      </c>
      <c r="B1439" t="inlineStr">
        <is>
          <t>126_SEQ</t>
        </is>
      </c>
      <c r="C1439" t="n">
        <v>1432</v>
      </c>
      <c r="D1439" s="3" t="n">
        <v>44649.49199074074</v>
      </c>
      <c r="E1439" s="3" t="n">
        <v>44649.49204861111</v>
      </c>
      <c r="F1439" t="n">
        <v>79.09999999999999</v>
      </c>
      <c r="G1439" t="n">
        <v>0</v>
      </c>
      <c r="H1439" t="n">
        <v>79.09999999999999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563295</v>
      </c>
      <c r="B1440" t="inlineStr">
        <is>
          <t>126_SEQ</t>
        </is>
      </c>
      <c r="C1440" t="n">
        <v>1433</v>
      </c>
      <c r="D1440" s="3" t="n">
        <v>44649.49204861111</v>
      </c>
      <c r="E1440" s="3" t="n">
        <v>44649.49208333333</v>
      </c>
      <c r="F1440" t="n">
        <v>79.2</v>
      </c>
      <c r="G1440" t="n">
        <v>0</v>
      </c>
      <c r="H1440" t="n">
        <v>79.2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563296</v>
      </c>
      <c r="B1441" t="inlineStr">
        <is>
          <t>126_SEQ</t>
        </is>
      </c>
      <c r="C1441" t="n">
        <v>1434</v>
      </c>
      <c r="D1441" s="3" t="n">
        <v>44649.49208333333</v>
      </c>
      <c r="E1441" s="3" t="n">
        <v>44649.49212962963</v>
      </c>
      <c r="F1441" t="n">
        <v>79.3</v>
      </c>
      <c r="G1441" t="n">
        <v>0</v>
      </c>
      <c r="H1441" t="n">
        <v>79.3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563297</v>
      </c>
      <c r="B1442" t="inlineStr">
        <is>
          <t>126_SEQ</t>
        </is>
      </c>
      <c r="C1442" t="n">
        <v>1435</v>
      </c>
      <c r="D1442" s="3" t="n">
        <v>44649.49212962963</v>
      </c>
      <c r="E1442" s="3" t="n">
        <v>44649.49217592592</v>
      </c>
      <c r="F1442" t="n">
        <v>79.40000000000001</v>
      </c>
      <c r="G1442" t="n">
        <v>0</v>
      </c>
      <c r="H1442" t="n">
        <v>79.40000000000001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563298</v>
      </c>
      <c r="B1443" t="inlineStr">
        <is>
          <t>126_SEQ</t>
        </is>
      </c>
      <c r="C1443" t="n">
        <v>1436</v>
      </c>
      <c r="D1443" s="3" t="n">
        <v>44649.49217592592</v>
      </c>
      <c r="E1443" s="3" t="n">
        <v>44649.49222222222</v>
      </c>
      <c r="F1443" t="n">
        <v>79.2</v>
      </c>
      <c r="G1443" t="n">
        <v>0</v>
      </c>
      <c r="H1443" t="n">
        <v>79.2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563299</v>
      </c>
      <c r="B1444" t="inlineStr">
        <is>
          <t>126_SEQ</t>
        </is>
      </c>
      <c r="C1444" t="n">
        <v>1437</v>
      </c>
      <c r="D1444" s="3" t="n">
        <v>44649.49222222222</v>
      </c>
      <c r="E1444" s="3" t="n">
        <v>44649.49228009259</v>
      </c>
      <c r="F1444" t="n">
        <v>79.2</v>
      </c>
      <c r="G1444" t="n">
        <v>0</v>
      </c>
      <c r="H1444" t="n">
        <v>79.2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563300</v>
      </c>
      <c r="B1445" t="inlineStr">
        <is>
          <t>126_SEQ</t>
        </is>
      </c>
      <c r="C1445" t="n">
        <v>1438</v>
      </c>
      <c r="D1445" s="3" t="n">
        <v>44649.49228009259</v>
      </c>
      <c r="E1445" s="3" t="n">
        <v>44649.49232638889</v>
      </c>
      <c r="F1445" t="n">
        <v>79.09999999999999</v>
      </c>
      <c r="G1445" t="n">
        <v>0</v>
      </c>
      <c r="H1445" t="n">
        <v>79.09999999999999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563301</v>
      </c>
      <c r="B1446" t="inlineStr">
        <is>
          <t>126_SEQ</t>
        </is>
      </c>
      <c r="C1446" t="n">
        <v>1439</v>
      </c>
      <c r="D1446" s="3" t="n">
        <v>44649.49232638889</v>
      </c>
      <c r="E1446" s="3" t="n">
        <v>44649.49236111111</v>
      </c>
      <c r="F1446" t="n">
        <v>79</v>
      </c>
      <c r="G1446" t="n">
        <v>0</v>
      </c>
      <c r="H1446" t="n">
        <v>79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563302</v>
      </c>
      <c r="B1447" t="inlineStr">
        <is>
          <t>126_SEQ</t>
        </is>
      </c>
      <c r="C1447" t="n">
        <v>1440</v>
      </c>
      <c r="D1447" s="3" t="n">
        <v>44649.49236111111</v>
      </c>
      <c r="E1447" s="3" t="n">
        <v>44649.49240740741</v>
      </c>
      <c r="F1447" t="n">
        <v>79</v>
      </c>
      <c r="G1447" t="n">
        <v>0</v>
      </c>
      <c r="H1447" t="n">
        <v>79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563303</v>
      </c>
      <c r="B1448" t="inlineStr">
        <is>
          <t>126_SEQ</t>
        </is>
      </c>
      <c r="C1448" t="n">
        <v>1441</v>
      </c>
      <c r="D1448" s="3" t="n">
        <v>44649.49240740741</v>
      </c>
      <c r="E1448" s="3" t="n">
        <v>44649.4924537037</v>
      </c>
      <c r="F1448" t="n">
        <v>79</v>
      </c>
      <c r="G1448" t="n">
        <v>0</v>
      </c>
      <c r="H1448" t="n">
        <v>79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563304</v>
      </c>
      <c r="B1449" t="inlineStr">
        <is>
          <t>126_SEQ</t>
        </is>
      </c>
      <c r="C1449" t="n">
        <v>1442</v>
      </c>
      <c r="D1449" s="3" t="n">
        <v>44649.4924537037</v>
      </c>
      <c r="E1449" s="3" t="n">
        <v>44649.4925</v>
      </c>
      <c r="F1449" t="n">
        <v>79</v>
      </c>
      <c r="G1449" t="n">
        <v>0</v>
      </c>
      <c r="H1449" t="n">
        <v>79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563305</v>
      </c>
      <c r="B1450" t="inlineStr">
        <is>
          <t>126_SEQ</t>
        </is>
      </c>
      <c r="C1450" t="n">
        <v>1443</v>
      </c>
      <c r="D1450" s="3" t="n">
        <v>44649.4925</v>
      </c>
      <c r="E1450" s="3" t="n">
        <v>44649.49255787037</v>
      </c>
      <c r="F1450" t="n">
        <v>79</v>
      </c>
      <c r="G1450" t="n">
        <v>0</v>
      </c>
      <c r="H1450" t="n">
        <v>79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563306</v>
      </c>
      <c r="B1451" t="inlineStr">
        <is>
          <t>126_SEQ</t>
        </is>
      </c>
      <c r="C1451" t="n">
        <v>1444</v>
      </c>
      <c r="D1451" s="3" t="n">
        <v>44649.49255787037</v>
      </c>
      <c r="E1451" s="3" t="n">
        <v>44649.49259259259</v>
      </c>
      <c r="F1451" t="n">
        <v>79</v>
      </c>
      <c r="G1451" t="n">
        <v>0</v>
      </c>
      <c r="H1451" t="n">
        <v>79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563307</v>
      </c>
      <c r="B1452" t="inlineStr">
        <is>
          <t>126_SEQ</t>
        </is>
      </c>
      <c r="C1452" t="n">
        <v>1445</v>
      </c>
      <c r="D1452" s="3" t="n">
        <v>44649.49259259259</v>
      </c>
      <c r="E1452" s="3" t="n">
        <v>44649.49263888889</v>
      </c>
      <c r="F1452" t="n">
        <v>79.2</v>
      </c>
      <c r="G1452" t="n">
        <v>0</v>
      </c>
      <c r="H1452" t="n">
        <v>79.2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563308</v>
      </c>
      <c r="B1453" t="inlineStr">
        <is>
          <t>126_SEQ</t>
        </is>
      </c>
      <c r="C1453" t="n">
        <v>1446</v>
      </c>
      <c r="D1453" s="3" t="n">
        <v>44649.49263888889</v>
      </c>
      <c r="E1453" s="3" t="n">
        <v>44649.49268518519</v>
      </c>
      <c r="F1453" t="n">
        <v>79.3</v>
      </c>
      <c r="G1453" t="n">
        <v>0</v>
      </c>
      <c r="H1453" t="n">
        <v>79.3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563309</v>
      </c>
      <c r="B1454" t="inlineStr">
        <is>
          <t>126_SEQ</t>
        </is>
      </c>
      <c r="C1454" t="n">
        <v>1447</v>
      </c>
      <c r="D1454" s="3" t="n">
        <v>44649.49268518519</v>
      </c>
      <c r="E1454" s="3" t="n">
        <v>44649.49273148148</v>
      </c>
      <c r="F1454" t="n">
        <v>79.40000000000001</v>
      </c>
      <c r="G1454" t="n">
        <v>0</v>
      </c>
      <c r="H1454" t="n">
        <v>79.40000000000001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563310</v>
      </c>
      <c r="B1455" t="inlineStr">
        <is>
          <t>126_SEQ</t>
        </is>
      </c>
      <c r="C1455" t="n">
        <v>1448</v>
      </c>
      <c r="D1455" s="3" t="n">
        <v>44649.49273148148</v>
      </c>
      <c r="E1455" s="3" t="n">
        <v>44649.49277777778</v>
      </c>
      <c r="F1455" t="n">
        <v>79.5</v>
      </c>
      <c r="G1455" t="n">
        <v>0</v>
      </c>
      <c r="H1455" t="n">
        <v>79.5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563311</v>
      </c>
      <c r="B1456" t="inlineStr">
        <is>
          <t>126_SEQ</t>
        </is>
      </c>
      <c r="C1456" t="n">
        <v>1449</v>
      </c>
      <c r="D1456" s="3" t="n">
        <v>44649.49277777778</v>
      </c>
      <c r="E1456" s="3" t="n">
        <v>44649.49283564815</v>
      </c>
      <c r="F1456" t="n">
        <v>79.59999999999999</v>
      </c>
      <c r="G1456" t="n">
        <v>0</v>
      </c>
      <c r="H1456" t="n">
        <v>79.59999999999999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563312</v>
      </c>
      <c r="B1457" t="inlineStr">
        <is>
          <t>126_SEQ</t>
        </is>
      </c>
      <c r="C1457" t="n">
        <v>1450</v>
      </c>
      <c r="D1457" s="3" t="n">
        <v>44649.49283564815</v>
      </c>
      <c r="E1457" s="3" t="n">
        <v>44649.49287037037</v>
      </c>
      <c r="F1457" t="n">
        <v>79.7</v>
      </c>
      <c r="G1457" t="n">
        <v>0</v>
      </c>
      <c r="H1457" t="n">
        <v>79.7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563313</v>
      </c>
      <c r="B1458" t="inlineStr">
        <is>
          <t>126_SEQ</t>
        </is>
      </c>
      <c r="C1458" t="n">
        <v>1451</v>
      </c>
      <c r="D1458" s="3" t="n">
        <v>44649.49287037037</v>
      </c>
      <c r="E1458" s="3" t="n">
        <v>44649.49291666667</v>
      </c>
      <c r="F1458" t="n">
        <v>79.7</v>
      </c>
      <c r="G1458" t="n">
        <v>0</v>
      </c>
      <c r="H1458" t="n">
        <v>79.7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563314</v>
      </c>
      <c r="B1459" t="inlineStr">
        <is>
          <t>126_SEQ</t>
        </is>
      </c>
      <c r="C1459" t="n">
        <v>1452</v>
      </c>
      <c r="D1459" s="3" t="n">
        <v>44649.49291666667</v>
      </c>
      <c r="E1459" s="3" t="n">
        <v>44649.49296296296</v>
      </c>
      <c r="F1459" t="n">
        <v>79.59999999999999</v>
      </c>
      <c r="G1459" t="n">
        <v>0</v>
      </c>
      <c r="H1459" t="n">
        <v>79.59999999999999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563315</v>
      </c>
      <c r="B1460" t="inlineStr">
        <is>
          <t>126_SEQ</t>
        </is>
      </c>
      <c r="C1460" t="n">
        <v>1453</v>
      </c>
      <c r="D1460" s="3" t="n">
        <v>44649.49296296296</v>
      </c>
      <c r="E1460" s="3" t="n">
        <v>44649.49300925926</v>
      </c>
      <c r="F1460" t="n">
        <v>79.59999999999999</v>
      </c>
      <c r="G1460" t="n">
        <v>0</v>
      </c>
      <c r="H1460" t="n">
        <v>79.59999999999999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563316</v>
      </c>
      <c r="B1461" t="inlineStr">
        <is>
          <t>126_SEQ</t>
        </is>
      </c>
      <c r="C1461" t="n">
        <v>1454</v>
      </c>
      <c r="D1461" s="3" t="n">
        <v>44649.49300925926</v>
      </c>
      <c r="E1461" s="3" t="n">
        <v>44649.49306712963</v>
      </c>
      <c r="F1461" t="n">
        <v>79.7</v>
      </c>
      <c r="G1461" t="n">
        <v>0</v>
      </c>
      <c r="H1461" t="n">
        <v>79.7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563317</v>
      </c>
      <c r="B1462" t="inlineStr">
        <is>
          <t>126_SEQ</t>
        </is>
      </c>
      <c r="C1462" t="n">
        <v>1455</v>
      </c>
      <c r="D1462" s="3" t="n">
        <v>44649.49306712963</v>
      </c>
      <c r="E1462" s="3" t="n">
        <v>44649.49311342592</v>
      </c>
      <c r="F1462" t="n">
        <v>79.8</v>
      </c>
      <c r="G1462" t="n">
        <v>0</v>
      </c>
      <c r="H1462" t="n">
        <v>79.8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563318</v>
      </c>
      <c r="B1463" t="inlineStr">
        <is>
          <t>126_SEQ</t>
        </is>
      </c>
      <c r="C1463" t="n">
        <v>1456</v>
      </c>
      <c r="D1463" s="3" t="n">
        <v>44649.49311342592</v>
      </c>
      <c r="E1463" s="3" t="n">
        <v>44649.49314814815</v>
      </c>
      <c r="F1463" t="n">
        <v>80.09999999999999</v>
      </c>
      <c r="G1463" t="n">
        <v>0</v>
      </c>
      <c r="H1463" t="n">
        <v>80.09999999999999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563319</v>
      </c>
      <c r="B1464" t="inlineStr">
        <is>
          <t>126_SEQ</t>
        </is>
      </c>
      <c r="C1464" t="n">
        <v>1457</v>
      </c>
      <c r="D1464" s="3" t="n">
        <v>44649.49314814815</v>
      </c>
      <c r="E1464" s="3" t="n">
        <v>44649.49319444445</v>
      </c>
      <c r="F1464" t="n">
        <v>80</v>
      </c>
      <c r="G1464" t="n">
        <v>0</v>
      </c>
      <c r="H1464" t="n">
        <v>80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563320</v>
      </c>
      <c r="B1465" t="inlineStr">
        <is>
          <t>126_SEQ</t>
        </is>
      </c>
      <c r="C1465" t="n">
        <v>1458</v>
      </c>
      <c r="D1465" s="3" t="n">
        <v>44649.49319444445</v>
      </c>
      <c r="E1465" s="3" t="n">
        <v>44649.49324074074</v>
      </c>
      <c r="F1465" t="n">
        <v>80</v>
      </c>
      <c r="G1465" t="n">
        <v>0</v>
      </c>
      <c r="H1465" t="n">
        <v>80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563321</v>
      </c>
      <c r="B1466" t="inlineStr">
        <is>
          <t>126_SEQ</t>
        </is>
      </c>
      <c r="C1466" t="n">
        <v>1459</v>
      </c>
      <c r="D1466" s="3" t="n">
        <v>44649.49324074074</v>
      </c>
      <c r="E1466" s="3" t="n">
        <v>44649.49328703704</v>
      </c>
      <c r="F1466" t="n">
        <v>79.90000000000001</v>
      </c>
      <c r="G1466" t="n">
        <v>0</v>
      </c>
      <c r="H1466" t="n">
        <v>79.90000000000001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563322</v>
      </c>
      <c r="B1467" t="inlineStr">
        <is>
          <t>126_SEQ</t>
        </is>
      </c>
      <c r="C1467" t="n">
        <v>1460</v>
      </c>
      <c r="D1467" s="3" t="n">
        <v>44649.49328703704</v>
      </c>
      <c r="E1467" s="3" t="n">
        <v>44649.49334490741</v>
      </c>
      <c r="F1467" t="n">
        <v>79.8</v>
      </c>
      <c r="G1467" t="n">
        <v>0</v>
      </c>
      <c r="H1467" t="n">
        <v>79.8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563323</v>
      </c>
      <c r="B1468" t="inlineStr">
        <is>
          <t>126_SEQ</t>
        </is>
      </c>
      <c r="C1468" t="n">
        <v>1461</v>
      </c>
      <c r="D1468" s="3" t="n">
        <v>44649.49334490741</v>
      </c>
      <c r="E1468" s="3" t="n">
        <v>44649.49337962963</v>
      </c>
      <c r="F1468" t="n">
        <v>79.8</v>
      </c>
      <c r="G1468" t="n">
        <v>0</v>
      </c>
      <c r="H1468" t="n">
        <v>79.8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563324</v>
      </c>
      <c r="B1469" t="inlineStr">
        <is>
          <t>126_SEQ</t>
        </is>
      </c>
      <c r="C1469" t="n">
        <v>1462</v>
      </c>
      <c r="D1469" s="3" t="n">
        <v>44649.49337962963</v>
      </c>
      <c r="E1469" s="3" t="n">
        <v>44649.49342592592</v>
      </c>
      <c r="F1469" t="n">
        <v>79.8</v>
      </c>
      <c r="G1469" t="n">
        <v>0</v>
      </c>
      <c r="H1469" t="n">
        <v>79.8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563325</v>
      </c>
      <c r="B1470" t="inlineStr">
        <is>
          <t>126_SEQ</t>
        </is>
      </c>
      <c r="C1470" t="n">
        <v>1463</v>
      </c>
      <c r="D1470" s="3" t="n">
        <v>44649.49342592592</v>
      </c>
      <c r="E1470" s="3" t="n">
        <v>44649.49347222222</v>
      </c>
      <c r="F1470" t="n">
        <v>79.7</v>
      </c>
      <c r="G1470" t="n">
        <v>0</v>
      </c>
      <c r="H1470" t="n">
        <v>79.7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563326</v>
      </c>
      <c r="B1471" t="inlineStr">
        <is>
          <t>126_SEQ</t>
        </is>
      </c>
      <c r="C1471" t="n">
        <v>1464</v>
      </c>
      <c r="D1471" s="3" t="n">
        <v>44649.49347222222</v>
      </c>
      <c r="E1471" s="3" t="n">
        <v>44649.49351851852</v>
      </c>
      <c r="F1471" t="n">
        <v>79.7</v>
      </c>
      <c r="G1471" t="n">
        <v>0</v>
      </c>
      <c r="H1471" t="n">
        <v>79.7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563327</v>
      </c>
      <c r="B1472" t="inlineStr">
        <is>
          <t>126_SEQ</t>
        </is>
      </c>
      <c r="C1472" t="n">
        <v>1465</v>
      </c>
      <c r="D1472" s="3" t="n">
        <v>44649.49351851852</v>
      </c>
      <c r="E1472" s="3" t="n">
        <v>44649.49356481482</v>
      </c>
      <c r="F1472" t="n">
        <v>79.59999999999999</v>
      </c>
      <c r="G1472" t="n">
        <v>0</v>
      </c>
      <c r="H1472" t="n">
        <v>79.59999999999999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563328</v>
      </c>
      <c r="B1473" t="inlineStr">
        <is>
          <t>126_SEQ</t>
        </is>
      </c>
      <c r="C1473" t="n">
        <v>1466</v>
      </c>
      <c r="D1473" s="3" t="n">
        <v>44649.49356481482</v>
      </c>
      <c r="E1473" s="3" t="n">
        <v>44649.49362268519</v>
      </c>
      <c r="F1473" t="n">
        <v>79.5</v>
      </c>
      <c r="G1473" t="n">
        <v>0</v>
      </c>
      <c r="H1473" t="n">
        <v>79.5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563329</v>
      </c>
      <c r="B1474" t="inlineStr">
        <is>
          <t>126_SEQ</t>
        </is>
      </c>
      <c r="C1474" t="n">
        <v>1467</v>
      </c>
      <c r="D1474" s="3" t="n">
        <v>44649.49362268519</v>
      </c>
      <c r="E1474" s="3" t="n">
        <v>44649.49365740741</v>
      </c>
      <c r="F1474" t="n">
        <v>79.5</v>
      </c>
      <c r="G1474" t="n">
        <v>0</v>
      </c>
      <c r="H1474" t="n">
        <v>79.5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563330</v>
      </c>
      <c r="B1475" t="inlineStr">
        <is>
          <t>126_SEQ</t>
        </is>
      </c>
      <c r="C1475" t="n">
        <v>1468</v>
      </c>
      <c r="D1475" s="3" t="n">
        <v>44649.49365740741</v>
      </c>
      <c r="E1475" s="3" t="n">
        <v>44649.4937037037</v>
      </c>
      <c r="F1475" t="n">
        <v>79.40000000000001</v>
      </c>
      <c r="G1475" t="n">
        <v>0</v>
      </c>
      <c r="H1475" t="n">
        <v>79.40000000000001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563331</v>
      </c>
      <c r="B1476" t="inlineStr">
        <is>
          <t>126_SEQ</t>
        </is>
      </c>
      <c r="C1476" t="n">
        <v>1469</v>
      </c>
      <c r="D1476" s="3" t="n">
        <v>44649.4937037037</v>
      </c>
      <c r="E1476" s="3" t="n">
        <v>44649.49375</v>
      </c>
      <c r="F1476" t="n">
        <v>79.3</v>
      </c>
      <c r="G1476" t="n">
        <v>0</v>
      </c>
      <c r="H1476" t="n">
        <v>79.3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563332</v>
      </c>
      <c r="B1477" t="inlineStr">
        <is>
          <t>126_SEQ</t>
        </is>
      </c>
      <c r="C1477" t="n">
        <v>1470</v>
      </c>
      <c r="D1477" s="3" t="n">
        <v>44649.49375</v>
      </c>
      <c r="E1477" s="3" t="n">
        <v>44649.49379629629</v>
      </c>
      <c r="F1477" t="n">
        <v>79.09999999999999</v>
      </c>
      <c r="G1477" t="n">
        <v>0</v>
      </c>
      <c r="H1477" t="n">
        <v>79.09999999999999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563333</v>
      </c>
      <c r="B1478" t="inlineStr">
        <is>
          <t>126_SEQ</t>
        </is>
      </c>
      <c r="C1478" t="n">
        <v>1471</v>
      </c>
      <c r="D1478" s="3" t="n">
        <v>44649.49379629629</v>
      </c>
      <c r="E1478" s="3" t="n">
        <v>44649.49385416666</v>
      </c>
      <c r="F1478" t="n">
        <v>79.2</v>
      </c>
      <c r="G1478" t="n">
        <v>0</v>
      </c>
      <c r="H1478" t="n">
        <v>79.2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563334</v>
      </c>
      <c r="B1479" t="inlineStr">
        <is>
          <t>126_SEQ</t>
        </is>
      </c>
      <c r="C1479" t="n">
        <v>1472</v>
      </c>
      <c r="D1479" s="3" t="n">
        <v>44649.49385416666</v>
      </c>
      <c r="E1479" s="3" t="n">
        <v>44649.49390046296</v>
      </c>
      <c r="F1479" t="n">
        <v>79.2</v>
      </c>
      <c r="G1479" t="n">
        <v>0</v>
      </c>
      <c r="H1479" t="n">
        <v>79.2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563335</v>
      </c>
      <c r="B1480" t="inlineStr">
        <is>
          <t>126_SEQ</t>
        </is>
      </c>
      <c r="C1480" t="n">
        <v>1473</v>
      </c>
      <c r="D1480" s="3" t="n">
        <v>44649.49390046296</v>
      </c>
      <c r="E1480" s="3" t="n">
        <v>44649.49393518519</v>
      </c>
      <c r="F1480" t="n">
        <v>79.2</v>
      </c>
      <c r="G1480" t="n">
        <v>0</v>
      </c>
      <c r="H1480" t="n">
        <v>79.2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563336</v>
      </c>
      <c r="B1481" t="inlineStr">
        <is>
          <t>126_SEQ</t>
        </is>
      </c>
      <c r="C1481" t="n">
        <v>1474</v>
      </c>
      <c r="D1481" s="3" t="n">
        <v>44649.49393518519</v>
      </c>
      <c r="E1481" s="3" t="n">
        <v>44649.49398148148</v>
      </c>
      <c r="F1481" t="n">
        <v>79.09999999999999</v>
      </c>
      <c r="G1481" t="n">
        <v>0</v>
      </c>
      <c r="H1481" t="n">
        <v>79.09999999999999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563337</v>
      </c>
      <c r="B1482" t="inlineStr">
        <is>
          <t>126_SEQ</t>
        </is>
      </c>
      <c r="C1482" t="n">
        <v>1475</v>
      </c>
      <c r="D1482" s="3" t="n">
        <v>44649.49398148148</v>
      </c>
      <c r="E1482" s="3" t="n">
        <v>44649.49402777778</v>
      </c>
      <c r="F1482" t="n">
        <v>79.2</v>
      </c>
      <c r="G1482" t="n">
        <v>0</v>
      </c>
      <c r="H1482" t="n">
        <v>79.2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563338</v>
      </c>
      <c r="B1483" t="inlineStr">
        <is>
          <t>126_SEQ</t>
        </is>
      </c>
      <c r="C1483" t="n">
        <v>1476</v>
      </c>
      <c r="D1483" s="3" t="n">
        <v>44649.49402777778</v>
      </c>
      <c r="E1483" s="3" t="n">
        <v>44649.49407407407</v>
      </c>
      <c r="F1483" t="n">
        <v>79.2</v>
      </c>
      <c r="G1483" t="n">
        <v>0</v>
      </c>
      <c r="H1483" t="n">
        <v>79.2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563339</v>
      </c>
      <c r="B1484" t="inlineStr">
        <is>
          <t>126_SEQ</t>
        </is>
      </c>
      <c r="C1484" t="n">
        <v>1477</v>
      </c>
      <c r="D1484" s="3" t="n">
        <v>44649.49407407407</v>
      </c>
      <c r="E1484" s="3" t="n">
        <v>44649.49413194445</v>
      </c>
      <c r="F1484" t="n">
        <v>79.2</v>
      </c>
      <c r="G1484" t="n">
        <v>0</v>
      </c>
      <c r="H1484" t="n">
        <v>79.2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563340</v>
      </c>
      <c r="B1485" t="inlineStr">
        <is>
          <t>126_SEQ</t>
        </is>
      </c>
      <c r="C1485" t="n">
        <v>1478</v>
      </c>
      <c r="D1485" s="3" t="n">
        <v>44649.49413194445</v>
      </c>
      <c r="E1485" s="3" t="n">
        <v>44649.49416666666</v>
      </c>
      <c r="F1485" t="n">
        <v>79.3</v>
      </c>
      <c r="G1485" t="n">
        <v>0</v>
      </c>
      <c r="H1485" t="n">
        <v>79.3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563341</v>
      </c>
      <c r="B1486" t="inlineStr">
        <is>
          <t>126_SEQ</t>
        </is>
      </c>
      <c r="C1486" t="n">
        <v>1479</v>
      </c>
      <c r="D1486" s="3" t="n">
        <v>44649.49416666666</v>
      </c>
      <c r="E1486" s="3" t="n">
        <v>44649.49421296296</v>
      </c>
      <c r="F1486" t="n">
        <v>79.40000000000001</v>
      </c>
      <c r="G1486" t="n">
        <v>0</v>
      </c>
      <c r="H1486" t="n">
        <v>79.40000000000001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563342</v>
      </c>
      <c r="B1487" t="inlineStr">
        <is>
          <t>126_SEQ</t>
        </is>
      </c>
      <c r="C1487" t="n">
        <v>1480</v>
      </c>
      <c r="D1487" s="3" t="n">
        <v>44649.49421296296</v>
      </c>
      <c r="E1487" s="3" t="n">
        <v>44649.49425925926</v>
      </c>
      <c r="F1487" t="n">
        <v>79.40000000000001</v>
      </c>
      <c r="G1487" t="n">
        <v>0</v>
      </c>
      <c r="H1487" t="n">
        <v>79.40000000000001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563343</v>
      </c>
      <c r="B1488" t="inlineStr">
        <is>
          <t>126_SEQ</t>
        </is>
      </c>
      <c r="C1488" t="n">
        <v>1481</v>
      </c>
      <c r="D1488" s="3" t="n">
        <v>44649.49425925926</v>
      </c>
      <c r="E1488" s="3" t="n">
        <v>44649.49430555556</v>
      </c>
      <c r="F1488" t="n">
        <v>79.40000000000001</v>
      </c>
      <c r="G1488" t="n">
        <v>0</v>
      </c>
      <c r="H1488" t="n">
        <v>79.40000000000001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563344</v>
      </c>
      <c r="B1489" t="inlineStr">
        <is>
          <t>126_SEQ</t>
        </is>
      </c>
      <c r="C1489" t="n">
        <v>1482</v>
      </c>
      <c r="D1489" s="3" t="n">
        <v>44649.49430555556</v>
      </c>
      <c r="E1489" s="3" t="n">
        <v>44649.49435185185</v>
      </c>
      <c r="F1489" t="n">
        <v>79.5</v>
      </c>
      <c r="G1489" t="n">
        <v>0</v>
      </c>
      <c r="H1489" t="n">
        <v>79.5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563345</v>
      </c>
      <c r="B1490" t="inlineStr">
        <is>
          <t>126_SEQ</t>
        </is>
      </c>
      <c r="C1490" t="n">
        <v>1483</v>
      </c>
      <c r="D1490" s="3" t="n">
        <v>44649.49435185185</v>
      </c>
      <c r="E1490" s="3" t="n">
        <v>44649.49440972223</v>
      </c>
      <c r="F1490" t="n">
        <v>79.3</v>
      </c>
      <c r="G1490" t="n">
        <v>0</v>
      </c>
      <c r="H1490" t="n">
        <v>79.3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563346</v>
      </c>
      <c r="B1491" t="inlineStr">
        <is>
          <t>126_SEQ</t>
        </is>
      </c>
      <c r="C1491" t="n">
        <v>1484</v>
      </c>
      <c r="D1491" s="3" t="n">
        <v>44649.49440972223</v>
      </c>
      <c r="E1491" s="3" t="n">
        <v>44649.49444444444</v>
      </c>
      <c r="F1491" t="n">
        <v>79.40000000000001</v>
      </c>
      <c r="G1491" t="n">
        <v>0</v>
      </c>
      <c r="H1491" t="n">
        <v>79.40000000000001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563347</v>
      </c>
      <c r="B1492" t="inlineStr">
        <is>
          <t>126_SEQ</t>
        </is>
      </c>
      <c r="C1492" t="n">
        <v>1485</v>
      </c>
      <c r="D1492" s="3" t="n">
        <v>44649.49444444444</v>
      </c>
      <c r="E1492" s="3" t="n">
        <v>44649.49449074074</v>
      </c>
      <c r="F1492" t="n">
        <v>79.3</v>
      </c>
      <c r="G1492" t="n">
        <v>0</v>
      </c>
      <c r="H1492" t="n">
        <v>79.3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563348</v>
      </c>
      <c r="B1493" t="inlineStr">
        <is>
          <t>126_SEQ</t>
        </is>
      </c>
      <c r="C1493" t="n">
        <v>1486</v>
      </c>
      <c r="D1493" s="3" t="n">
        <v>44649.49449074074</v>
      </c>
      <c r="E1493" s="3" t="n">
        <v>44649.49453703704</v>
      </c>
      <c r="F1493" t="n">
        <v>79.3</v>
      </c>
      <c r="G1493" t="n">
        <v>0</v>
      </c>
      <c r="H1493" t="n">
        <v>79.3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563349</v>
      </c>
      <c r="B1494" t="inlineStr">
        <is>
          <t>126_SEQ</t>
        </is>
      </c>
      <c r="C1494" t="n">
        <v>1487</v>
      </c>
      <c r="D1494" s="3" t="n">
        <v>44649.49453703704</v>
      </c>
      <c r="E1494" s="3" t="n">
        <v>44649.49458333333</v>
      </c>
      <c r="F1494" t="n">
        <v>79.40000000000001</v>
      </c>
      <c r="G1494" t="n">
        <v>0</v>
      </c>
      <c r="H1494" t="n">
        <v>79.40000000000001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563350</v>
      </c>
      <c r="B1495" t="inlineStr">
        <is>
          <t>126_SEQ</t>
        </is>
      </c>
      <c r="C1495" t="n">
        <v>1488</v>
      </c>
      <c r="D1495" s="3" t="n">
        <v>44649.49458333333</v>
      </c>
      <c r="E1495" s="3" t="n">
        <v>44649.4946412037</v>
      </c>
      <c r="F1495" t="n">
        <v>79.3</v>
      </c>
      <c r="G1495" t="n">
        <v>0</v>
      </c>
      <c r="H1495" t="n">
        <v>79.3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563351</v>
      </c>
      <c r="B1496" t="inlineStr">
        <is>
          <t>126_SEQ</t>
        </is>
      </c>
      <c r="C1496" t="n">
        <v>1489</v>
      </c>
      <c r="D1496" s="3" t="n">
        <v>44649.4946412037</v>
      </c>
      <c r="E1496" s="3" t="n">
        <v>44649.4946875</v>
      </c>
      <c r="F1496" t="n">
        <v>79.5</v>
      </c>
      <c r="G1496" t="n">
        <v>0</v>
      </c>
      <c r="H1496" t="n">
        <v>79.5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563352</v>
      </c>
      <c r="B1497" t="inlineStr">
        <is>
          <t>126_SEQ</t>
        </is>
      </c>
      <c r="C1497" t="n">
        <v>1490</v>
      </c>
      <c r="D1497" s="3" t="n">
        <v>44649.4946875</v>
      </c>
      <c r="E1497" s="3" t="n">
        <v>44649.49472222223</v>
      </c>
      <c r="F1497" t="n">
        <v>79.59999999999999</v>
      </c>
      <c r="G1497" t="n">
        <v>0</v>
      </c>
      <c r="H1497" t="n">
        <v>79.59999999999999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563353</v>
      </c>
      <c r="B1498" t="inlineStr">
        <is>
          <t>126_SEQ</t>
        </is>
      </c>
      <c r="C1498" t="n">
        <v>1491</v>
      </c>
      <c r="D1498" s="3" t="n">
        <v>44649.49472222223</v>
      </c>
      <c r="E1498" s="3" t="n">
        <v>44649.49476851852</v>
      </c>
      <c r="F1498" t="n">
        <v>79.7</v>
      </c>
      <c r="G1498" t="n">
        <v>0</v>
      </c>
      <c r="H1498" t="n">
        <v>79.7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563354</v>
      </c>
      <c r="B1499" t="inlineStr">
        <is>
          <t>126_SEQ</t>
        </is>
      </c>
      <c r="C1499" t="n">
        <v>1492</v>
      </c>
      <c r="D1499" s="3" t="n">
        <v>44649.49476851852</v>
      </c>
      <c r="E1499" s="3" t="n">
        <v>44649.49481481482</v>
      </c>
      <c r="F1499" t="n">
        <v>79.8</v>
      </c>
      <c r="G1499" t="n">
        <v>0</v>
      </c>
      <c r="H1499" t="n">
        <v>79.8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563355</v>
      </c>
      <c r="B1500" t="inlineStr">
        <is>
          <t>126_SEQ</t>
        </is>
      </c>
      <c r="C1500" t="n">
        <v>1493</v>
      </c>
      <c r="D1500" s="3" t="n">
        <v>44649.49481481482</v>
      </c>
      <c r="E1500" s="3" t="n">
        <v>44649.49486111111</v>
      </c>
      <c r="F1500" t="n">
        <v>79.90000000000001</v>
      </c>
      <c r="G1500" t="n">
        <v>0</v>
      </c>
      <c r="H1500" t="n">
        <v>79.90000000000001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563356</v>
      </c>
      <c r="B1501" t="inlineStr">
        <is>
          <t>126_SEQ</t>
        </is>
      </c>
      <c r="C1501" t="n">
        <v>1494</v>
      </c>
      <c r="D1501" s="3" t="n">
        <v>44649.49486111111</v>
      </c>
      <c r="E1501" s="3" t="n">
        <v>44649.49491898148</v>
      </c>
      <c r="F1501" t="n">
        <v>79.90000000000001</v>
      </c>
      <c r="G1501" t="n">
        <v>0</v>
      </c>
      <c r="H1501" t="n">
        <v>79.90000000000001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563357</v>
      </c>
      <c r="B1502" t="inlineStr">
        <is>
          <t>126_SEQ</t>
        </is>
      </c>
      <c r="C1502" t="n">
        <v>1495</v>
      </c>
      <c r="D1502" s="3" t="n">
        <v>44649.49491898148</v>
      </c>
      <c r="E1502" s="3" t="n">
        <v>44649.49496527778</v>
      </c>
      <c r="F1502" t="n">
        <v>79.90000000000001</v>
      </c>
      <c r="G1502" t="n">
        <v>0</v>
      </c>
      <c r="H1502" t="n">
        <v>79.90000000000001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563358</v>
      </c>
      <c r="B1503" t="inlineStr">
        <is>
          <t>126_SEQ</t>
        </is>
      </c>
      <c r="C1503" t="n">
        <v>1496</v>
      </c>
      <c r="D1503" s="3" t="n">
        <v>44649.49496527778</v>
      </c>
      <c r="E1503" s="3" t="n">
        <v>44649.495</v>
      </c>
      <c r="F1503" t="n">
        <v>79.8</v>
      </c>
      <c r="G1503" t="n">
        <v>0</v>
      </c>
      <c r="H1503" t="n">
        <v>79.8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563359</v>
      </c>
      <c r="B1504" t="inlineStr">
        <is>
          <t>126_SEQ</t>
        </is>
      </c>
      <c r="C1504" t="n">
        <v>1497</v>
      </c>
      <c r="D1504" s="3" t="n">
        <v>44649.495</v>
      </c>
      <c r="E1504" s="3" t="n">
        <v>44649.4950462963</v>
      </c>
      <c r="F1504" t="n">
        <v>79.8</v>
      </c>
      <c r="G1504" t="n">
        <v>0</v>
      </c>
      <c r="H1504" t="n">
        <v>79.8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563360</v>
      </c>
      <c r="B1505" t="inlineStr">
        <is>
          <t>126_SEQ</t>
        </is>
      </c>
      <c r="C1505" t="n">
        <v>1498</v>
      </c>
      <c r="D1505" s="3" t="n">
        <v>44649.4950462963</v>
      </c>
      <c r="E1505" s="3" t="n">
        <v>44649.4950925926</v>
      </c>
      <c r="F1505" t="n">
        <v>79.8</v>
      </c>
      <c r="G1505" t="n">
        <v>0</v>
      </c>
      <c r="H1505" t="n">
        <v>79.8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563361</v>
      </c>
      <c r="B1506" t="inlineStr">
        <is>
          <t>126_SEQ</t>
        </is>
      </c>
      <c r="C1506" t="n">
        <v>1499</v>
      </c>
      <c r="D1506" s="3" t="n">
        <v>44649.4950925926</v>
      </c>
      <c r="E1506" s="3" t="n">
        <v>44649.49513888889</v>
      </c>
      <c r="F1506" t="n">
        <v>79.90000000000001</v>
      </c>
      <c r="G1506" t="n">
        <v>0</v>
      </c>
      <c r="H1506" t="n">
        <v>79.90000000000001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563362</v>
      </c>
      <c r="B1507" t="inlineStr">
        <is>
          <t>126_SEQ</t>
        </is>
      </c>
      <c r="C1507" t="n">
        <v>1500</v>
      </c>
      <c r="D1507" s="3" t="n">
        <v>44649.49513888889</v>
      </c>
      <c r="E1507" s="3" t="n">
        <v>44649.49519675926</v>
      </c>
      <c r="F1507" t="n">
        <v>79.90000000000001</v>
      </c>
      <c r="G1507" t="n">
        <v>0</v>
      </c>
      <c r="H1507" t="n">
        <v>79.90000000000001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563363</v>
      </c>
      <c r="B1508" t="inlineStr">
        <is>
          <t>126_SEQ</t>
        </is>
      </c>
      <c r="C1508" t="n">
        <v>1501</v>
      </c>
      <c r="D1508" s="3" t="n">
        <v>44649.49519675926</v>
      </c>
      <c r="E1508" s="3" t="n">
        <v>44649.49523148148</v>
      </c>
      <c r="F1508" t="n">
        <v>80</v>
      </c>
      <c r="G1508" t="n">
        <v>0</v>
      </c>
      <c r="H1508" t="n">
        <v>80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563364</v>
      </c>
      <c r="B1509" t="inlineStr">
        <is>
          <t>126_SEQ</t>
        </is>
      </c>
      <c r="C1509" t="n">
        <v>1502</v>
      </c>
      <c r="D1509" s="3" t="n">
        <v>44649.49523148148</v>
      </c>
      <c r="E1509" s="3" t="n">
        <v>44649.49527777778</v>
      </c>
      <c r="F1509" t="n">
        <v>80</v>
      </c>
      <c r="G1509" t="n">
        <v>0</v>
      </c>
      <c r="H1509" t="n">
        <v>80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563365</v>
      </c>
      <c r="B1510" t="inlineStr">
        <is>
          <t>126_SEQ</t>
        </is>
      </c>
      <c r="C1510" t="n">
        <v>1503</v>
      </c>
      <c r="D1510" s="3" t="n">
        <v>44649.49527777778</v>
      </c>
      <c r="E1510" s="3" t="n">
        <v>44649.49532407407</v>
      </c>
      <c r="F1510" t="n">
        <v>79.90000000000001</v>
      </c>
      <c r="G1510" t="n">
        <v>0</v>
      </c>
      <c r="H1510" t="n">
        <v>79.90000000000001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563366</v>
      </c>
      <c r="B1511" t="inlineStr">
        <is>
          <t>126_SEQ</t>
        </is>
      </c>
      <c r="C1511" t="n">
        <v>1504</v>
      </c>
      <c r="D1511" s="3" t="n">
        <v>44649.49532407407</v>
      </c>
      <c r="E1511" s="3" t="n">
        <v>44649.49537037037</v>
      </c>
      <c r="F1511" t="n">
        <v>79.90000000000001</v>
      </c>
      <c r="G1511" t="n">
        <v>0</v>
      </c>
      <c r="H1511" t="n">
        <v>79.90000000000001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563367</v>
      </c>
      <c r="B1512" t="inlineStr">
        <is>
          <t>126_SEQ</t>
        </is>
      </c>
      <c r="C1512" t="n">
        <v>1505</v>
      </c>
      <c r="D1512" s="3" t="n">
        <v>44649.49537037037</v>
      </c>
      <c r="E1512" s="3" t="n">
        <v>44649.49541666666</v>
      </c>
      <c r="F1512" t="n">
        <v>79.90000000000001</v>
      </c>
      <c r="G1512" t="n">
        <v>0</v>
      </c>
      <c r="H1512" t="n">
        <v>79.90000000000001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563368</v>
      </c>
      <c r="B1513" t="inlineStr">
        <is>
          <t>126_SEQ</t>
        </is>
      </c>
      <c r="C1513" t="n">
        <v>1506</v>
      </c>
      <c r="D1513" s="3" t="n">
        <v>44649.49541666666</v>
      </c>
      <c r="E1513" s="3" t="n">
        <v>44649.49547453703</v>
      </c>
      <c r="F1513" t="n">
        <v>79.8</v>
      </c>
      <c r="G1513" t="n">
        <v>0</v>
      </c>
      <c r="H1513" t="n">
        <v>79.8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563369</v>
      </c>
      <c r="B1514" t="inlineStr">
        <is>
          <t>126_SEQ</t>
        </is>
      </c>
      <c r="C1514" t="n">
        <v>1507</v>
      </c>
      <c r="D1514" s="3" t="n">
        <v>44649.49547453703</v>
      </c>
      <c r="E1514" s="3" t="n">
        <v>44649.49550925926</v>
      </c>
      <c r="F1514" t="n">
        <v>79.7</v>
      </c>
      <c r="G1514" t="n">
        <v>0</v>
      </c>
      <c r="H1514" t="n">
        <v>79.7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563370</v>
      </c>
      <c r="B1515" t="inlineStr">
        <is>
          <t>126_SEQ</t>
        </is>
      </c>
      <c r="C1515" t="n">
        <v>1508</v>
      </c>
      <c r="D1515" s="3" t="n">
        <v>44649.49550925926</v>
      </c>
      <c r="E1515" s="3" t="n">
        <v>44649.49555555556</v>
      </c>
      <c r="F1515" t="n">
        <v>79.8</v>
      </c>
      <c r="G1515" t="n">
        <v>0</v>
      </c>
      <c r="H1515" t="n">
        <v>79.8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563371</v>
      </c>
      <c r="B1516" t="inlineStr">
        <is>
          <t>126_SEQ</t>
        </is>
      </c>
      <c r="C1516" t="n">
        <v>1509</v>
      </c>
      <c r="D1516" s="3" t="n">
        <v>44649.49555555556</v>
      </c>
      <c r="E1516" s="3" t="n">
        <v>44649.49560185185</v>
      </c>
      <c r="F1516" t="n">
        <v>79.8</v>
      </c>
      <c r="G1516" t="n">
        <v>0</v>
      </c>
      <c r="H1516" t="n">
        <v>79.8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563372</v>
      </c>
      <c r="B1517" t="inlineStr">
        <is>
          <t>126_SEQ</t>
        </is>
      </c>
      <c r="C1517" t="n">
        <v>1510</v>
      </c>
      <c r="D1517" s="3" t="n">
        <v>44649.49560185185</v>
      </c>
      <c r="E1517" s="3" t="n">
        <v>44649.49564814815</v>
      </c>
      <c r="F1517" t="n">
        <v>79.8</v>
      </c>
      <c r="G1517" t="n">
        <v>0</v>
      </c>
      <c r="H1517" t="n">
        <v>79.8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563373</v>
      </c>
      <c r="B1518" t="inlineStr">
        <is>
          <t>126_SEQ</t>
        </is>
      </c>
      <c r="C1518" t="n">
        <v>1511</v>
      </c>
      <c r="D1518" s="3" t="n">
        <v>44649.49564814815</v>
      </c>
      <c r="E1518" s="3" t="n">
        <v>44649.49570601852</v>
      </c>
      <c r="F1518" t="n">
        <v>79.59999999999999</v>
      </c>
      <c r="G1518" t="n">
        <v>0</v>
      </c>
      <c r="H1518" t="n">
        <v>79.59999999999999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563374</v>
      </c>
      <c r="B1519" t="inlineStr">
        <is>
          <t>126_SEQ</t>
        </is>
      </c>
      <c r="C1519" t="n">
        <v>1512</v>
      </c>
      <c r="D1519" s="3" t="n">
        <v>44649.49570601852</v>
      </c>
      <c r="E1519" s="3" t="n">
        <v>44649.49575231481</v>
      </c>
      <c r="F1519" t="n">
        <v>79.59999999999999</v>
      </c>
      <c r="G1519" t="n">
        <v>0</v>
      </c>
      <c r="H1519" t="n">
        <v>79.59999999999999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563375</v>
      </c>
      <c r="B1520" t="inlineStr">
        <is>
          <t>126_SEQ</t>
        </is>
      </c>
      <c r="C1520" t="n">
        <v>1513</v>
      </c>
      <c r="D1520" s="3" t="n">
        <v>44649.49575231481</v>
      </c>
      <c r="E1520" s="3" t="n">
        <v>44649.49578703703</v>
      </c>
      <c r="F1520" t="n">
        <v>79.59999999999999</v>
      </c>
      <c r="G1520" t="n">
        <v>0</v>
      </c>
      <c r="H1520" t="n">
        <v>79.59999999999999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563376</v>
      </c>
      <c r="B1521" t="inlineStr">
        <is>
          <t>126_SEQ</t>
        </is>
      </c>
      <c r="C1521" t="n">
        <v>1514</v>
      </c>
      <c r="D1521" s="3" t="n">
        <v>44649.49578703703</v>
      </c>
      <c r="E1521" s="3" t="n">
        <v>44649.49583333333</v>
      </c>
      <c r="F1521" t="n">
        <v>79.5</v>
      </c>
      <c r="G1521" t="n">
        <v>0</v>
      </c>
      <c r="H1521" t="n">
        <v>79.5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563377</v>
      </c>
      <c r="B1522" t="inlineStr">
        <is>
          <t>126_SEQ</t>
        </is>
      </c>
      <c r="C1522" t="n">
        <v>1515</v>
      </c>
      <c r="D1522" s="3" t="n">
        <v>44649.49583333333</v>
      </c>
      <c r="E1522" s="3" t="n">
        <v>44649.49587962963</v>
      </c>
      <c r="F1522" t="n">
        <v>79.40000000000001</v>
      </c>
      <c r="G1522" t="n">
        <v>0</v>
      </c>
      <c r="H1522" t="n">
        <v>79.40000000000001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563378</v>
      </c>
      <c r="B1523" t="inlineStr">
        <is>
          <t>126_SEQ</t>
        </is>
      </c>
      <c r="C1523" t="n">
        <v>1516</v>
      </c>
      <c r="D1523" s="3" t="n">
        <v>44649.49587962963</v>
      </c>
      <c r="E1523" s="3" t="n">
        <v>44649.49592592593</v>
      </c>
      <c r="F1523" t="n">
        <v>79.5</v>
      </c>
      <c r="G1523" t="n">
        <v>0</v>
      </c>
      <c r="H1523" t="n">
        <v>79.5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563379</v>
      </c>
      <c r="B1524" t="inlineStr">
        <is>
          <t>126_SEQ</t>
        </is>
      </c>
      <c r="C1524" t="n">
        <v>1517</v>
      </c>
      <c r="D1524" s="3" t="n">
        <v>44649.49592592593</v>
      </c>
      <c r="E1524" s="3" t="n">
        <v>44649.4959837963</v>
      </c>
      <c r="F1524" t="n">
        <v>79.40000000000001</v>
      </c>
      <c r="G1524" t="n">
        <v>0</v>
      </c>
      <c r="H1524" t="n">
        <v>79.40000000000001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563380</v>
      </c>
      <c r="B1525" t="inlineStr">
        <is>
          <t>126_SEQ</t>
        </is>
      </c>
      <c r="C1525" t="n">
        <v>1518</v>
      </c>
      <c r="D1525" s="3" t="n">
        <v>44649.4959837963</v>
      </c>
      <c r="E1525" s="3" t="n">
        <v>44649.4960300926</v>
      </c>
      <c r="F1525" t="n">
        <v>79.59999999999999</v>
      </c>
      <c r="G1525" t="n">
        <v>0</v>
      </c>
      <c r="H1525" t="n">
        <v>79.59999999999999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563381</v>
      </c>
      <c r="B1526" t="inlineStr">
        <is>
          <t>126_SEQ</t>
        </is>
      </c>
      <c r="C1526" t="n">
        <v>1519</v>
      </c>
      <c r="D1526" s="3" t="n">
        <v>44649.4960300926</v>
      </c>
      <c r="E1526" s="3" t="n">
        <v>44649.49606481481</v>
      </c>
      <c r="F1526" t="n">
        <v>79.7</v>
      </c>
      <c r="G1526" t="n">
        <v>0</v>
      </c>
      <c r="H1526" t="n">
        <v>79.7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563382</v>
      </c>
      <c r="B1527" t="inlineStr">
        <is>
          <t>126_SEQ</t>
        </is>
      </c>
      <c r="C1527" t="n">
        <v>1520</v>
      </c>
      <c r="D1527" s="3" t="n">
        <v>44649.49606481481</v>
      </c>
      <c r="E1527" s="3" t="n">
        <v>44649.49611111111</v>
      </c>
      <c r="F1527" t="n">
        <v>79.8</v>
      </c>
      <c r="G1527" t="n">
        <v>0</v>
      </c>
      <c r="H1527" t="n">
        <v>79.8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563383</v>
      </c>
      <c r="B1528" t="inlineStr">
        <is>
          <t>126_SEQ</t>
        </is>
      </c>
      <c r="C1528" t="n">
        <v>1521</v>
      </c>
      <c r="D1528" s="3" t="n">
        <v>44649.49611111111</v>
      </c>
      <c r="E1528" s="3" t="n">
        <v>44649.4961574074</v>
      </c>
      <c r="F1528" t="n">
        <v>80</v>
      </c>
      <c r="G1528" t="n">
        <v>0</v>
      </c>
      <c r="H1528" t="n">
        <v>80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563384</v>
      </c>
      <c r="B1529" t="inlineStr">
        <is>
          <t>126_SEQ</t>
        </is>
      </c>
      <c r="C1529" t="n">
        <v>1522</v>
      </c>
      <c r="D1529" s="3" t="n">
        <v>44649.4961574074</v>
      </c>
      <c r="E1529" s="3" t="n">
        <v>44649.4962037037</v>
      </c>
      <c r="F1529" t="n">
        <v>80</v>
      </c>
      <c r="G1529" t="n">
        <v>0</v>
      </c>
      <c r="H1529" t="n">
        <v>80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563385</v>
      </c>
      <c r="B1530" t="inlineStr">
        <is>
          <t>126_SEQ</t>
        </is>
      </c>
      <c r="C1530" t="n">
        <v>1523</v>
      </c>
      <c r="D1530" s="3" t="n">
        <v>44649.4962037037</v>
      </c>
      <c r="E1530" s="3" t="n">
        <v>44649.49626157407</v>
      </c>
      <c r="F1530" t="n">
        <v>80.2</v>
      </c>
      <c r="G1530" t="n">
        <v>0</v>
      </c>
      <c r="H1530" t="n">
        <v>80.2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563386</v>
      </c>
      <c r="B1531" t="inlineStr">
        <is>
          <t>126_SEQ</t>
        </is>
      </c>
      <c r="C1531" t="n">
        <v>1524</v>
      </c>
      <c r="D1531" s="3" t="n">
        <v>44649.49626157407</v>
      </c>
      <c r="E1531" s="3" t="n">
        <v>44649.4962962963</v>
      </c>
      <c r="F1531" t="n">
        <v>80.3</v>
      </c>
      <c r="G1531" t="n">
        <v>0</v>
      </c>
      <c r="H1531" t="n">
        <v>80.3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563387</v>
      </c>
      <c r="B1532" t="inlineStr">
        <is>
          <t>126_SEQ</t>
        </is>
      </c>
      <c r="C1532" t="n">
        <v>1525</v>
      </c>
      <c r="D1532" s="3" t="n">
        <v>44649.4962962963</v>
      </c>
      <c r="E1532" s="3" t="n">
        <v>44649.4963425926</v>
      </c>
      <c r="F1532" t="n">
        <v>80.5</v>
      </c>
      <c r="G1532" t="n">
        <v>0</v>
      </c>
      <c r="H1532" t="n">
        <v>80.5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563388</v>
      </c>
      <c r="B1533" t="inlineStr">
        <is>
          <t>126_SEQ</t>
        </is>
      </c>
      <c r="C1533" t="n">
        <v>1526</v>
      </c>
      <c r="D1533" s="3" t="n">
        <v>44649.4963425926</v>
      </c>
      <c r="E1533" s="3" t="n">
        <v>44649.49638888889</v>
      </c>
      <c r="F1533" t="n">
        <v>80.7</v>
      </c>
      <c r="G1533" t="n">
        <v>0</v>
      </c>
      <c r="H1533" t="n">
        <v>80.7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563389</v>
      </c>
      <c r="B1534" t="inlineStr">
        <is>
          <t>126_SEQ</t>
        </is>
      </c>
      <c r="C1534" t="n">
        <v>1527</v>
      </c>
      <c r="D1534" s="3" t="n">
        <v>44649.49638888889</v>
      </c>
      <c r="E1534" s="3" t="n">
        <v>44649.49643518519</v>
      </c>
      <c r="F1534" t="n">
        <v>80.90000000000001</v>
      </c>
      <c r="G1534" t="n">
        <v>0</v>
      </c>
      <c r="H1534" t="n">
        <v>80.90000000000001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563390</v>
      </c>
      <c r="B1535" t="inlineStr">
        <is>
          <t>126_SEQ</t>
        </is>
      </c>
      <c r="C1535" t="n">
        <v>1528</v>
      </c>
      <c r="D1535" s="3" t="n">
        <v>44649.49643518519</v>
      </c>
      <c r="E1535" s="3" t="n">
        <v>44649.49649305556</v>
      </c>
      <c r="F1535" t="n">
        <v>81</v>
      </c>
      <c r="G1535" t="n">
        <v>0</v>
      </c>
      <c r="H1535" t="n">
        <v>81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563391</v>
      </c>
      <c r="B1536" t="inlineStr">
        <is>
          <t>126_SEQ</t>
        </is>
      </c>
      <c r="C1536" t="n">
        <v>1529</v>
      </c>
      <c r="D1536" s="3" t="n">
        <v>44649.49649305556</v>
      </c>
      <c r="E1536" s="3" t="n">
        <v>44649.49653935185</v>
      </c>
      <c r="F1536" t="n">
        <v>80.90000000000001</v>
      </c>
      <c r="G1536" t="n">
        <v>0</v>
      </c>
      <c r="H1536" t="n">
        <v>80.90000000000001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563392</v>
      </c>
      <c r="B1537" t="inlineStr">
        <is>
          <t>126_SEQ</t>
        </is>
      </c>
      <c r="C1537" t="n">
        <v>1530</v>
      </c>
      <c r="D1537" s="3" t="n">
        <v>44649.49653935185</v>
      </c>
      <c r="E1537" s="3" t="n">
        <v>44649.49657407407</v>
      </c>
      <c r="F1537" t="n">
        <v>80.90000000000001</v>
      </c>
      <c r="G1537" t="n">
        <v>0</v>
      </c>
      <c r="H1537" t="n">
        <v>80.90000000000001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563393</v>
      </c>
      <c r="B1538" t="inlineStr">
        <is>
          <t>126_SEQ</t>
        </is>
      </c>
      <c r="C1538" t="n">
        <v>1531</v>
      </c>
      <c r="D1538" s="3" t="n">
        <v>44649.49657407407</v>
      </c>
      <c r="E1538" s="3" t="n">
        <v>44649.49662037037</v>
      </c>
      <c r="F1538" t="n">
        <v>80.8</v>
      </c>
      <c r="G1538" t="n">
        <v>0</v>
      </c>
      <c r="H1538" t="n">
        <v>80.8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563394</v>
      </c>
      <c r="B1539" t="inlineStr">
        <is>
          <t>126_SEQ</t>
        </is>
      </c>
      <c r="C1539" t="n">
        <v>1532</v>
      </c>
      <c r="D1539" s="3" t="n">
        <v>44649.49662037037</v>
      </c>
      <c r="E1539" s="3" t="n">
        <v>44649.49666666667</v>
      </c>
      <c r="F1539" t="n">
        <v>80.90000000000001</v>
      </c>
      <c r="G1539" t="n">
        <v>0</v>
      </c>
      <c r="H1539" t="n">
        <v>80.90000000000001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563395</v>
      </c>
      <c r="B1540" t="inlineStr">
        <is>
          <t>126_SEQ</t>
        </is>
      </c>
      <c r="C1540" t="n">
        <v>1533</v>
      </c>
      <c r="D1540" s="3" t="n">
        <v>44649.49666666667</v>
      </c>
      <c r="E1540" s="3" t="n">
        <v>44649.49671296297</v>
      </c>
      <c r="F1540" t="n">
        <v>81</v>
      </c>
      <c r="G1540" t="n">
        <v>0</v>
      </c>
      <c r="H1540" t="n">
        <v>81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563396</v>
      </c>
      <c r="B1541" t="inlineStr">
        <is>
          <t>126_SEQ</t>
        </is>
      </c>
      <c r="C1541" t="n">
        <v>1534</v>
      </c>
      <c r="D1541" s="3" t="n">
        <v>44649.49671296297</v>
      </c>
      <c r="E1541" s="3" t="n">
        <v>44649.49677083334</v>
      </c>
      <c r="F1541" t="n">
        <v>81.09999999999999</v>
      </c>
      <c r="G1541" t="n">
        <v>0</v>
      </c>
      <c r="H1541" t="n">
        <v>81.09999999999999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563397</v>
      </c>
      <c r="B1542" t="inlineStr">
        <is>
          <t>126_SEQ</t>
        </is>
      </c>
      <c r="C1542" t="n">
        <v>1535</v>
      </c>
      <c r="D1542" s="3" t="n">
        <v>44649.49677083334</v>
      </c>
      <c r="E1542" s="3" t="n">
        <v>44649.49681712963</v>
      </c>
      <c r="F1542" t="n">
        <v>81.3</v>
      </c>
      <c r="G1542" t="n">
        <v>0</v>
      </c>
      <c r="H1542" t="n">
        <v>81.3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563398</v>
      </c>
      <c r="B1543" t="inlineStr">
        <is>
          <t>126_SEQ</t>
        </is>
      </c>
      <c r="C1543" t="n">
        <v>1536</v>
      </c>
      <c r="D1543" s="3" t="n">
        <v>44649.49681712963</v>
      </c>
      <c r="E1543" s="3" t="n">
        <v>44649.49685185185</v>
      </c>
      <c r="F1543" t="n">
        <v>81.5</v>
      </c>
      <c r="G1543" t="n">
        <v>0</v>
      </c>
      <c r="H1543" t="n">
        <v>81.5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563399</v>
      </c>
      <c r="B1544" t="inlineStr">
        <is>
          <t>126_SEQ</t>
        </is>
      </c>
      <c r="C1544" t="n">
        <v>1537</v>
      </c>
      <c r="D1544" s="3" t="n">
        <v>44649.49685185185</v>
      </c>
      <c r="E1544" s="3" t="n">
        <v>44649.49689814815</v>
      </c>
      <c r="F1544" t="n">
        <v>81.7</v>
      </c>
      <c r="G1544" t="n">
        <v>0</v>
      </c>
      <c r="H1544" t="n">
        <v>81.7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563400</v>
      </c>
      <c r="B1545" t="inlineStr">
        <is>
          <t>126_SEQ</t>
        </is>
      </c>
      <c r="C1545" t="n">
        <v>1538</v>
      </c>
      <c r="D1545" s="3" t="n">
        <v>44649.49689814815</v>
      </c>
      <c r="E1545" s="3" t="n">
        <v>44649.49694444444</v>
      </c>
      <c r="F1545" t="n">
        <v>81.90000000000001</v>
      </c>
      <c r="G1545" t="n">
        <v>0</v>
      </c>
      <c r="H1545" t="n">
        <v>81.90000000000001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563401</v>
      </c>
      <c r="B1546" t="inlineStr">
        <is>
          <t>126_SEQ</t>
        </is>
      </c>
      <c r="C1546" t="n">
        <v>1539</v>
      </c>
      <c r="D1546" s="3" t="n">
        <v>44649.49694444444</v>
      </c>
      <c r="E1546" s="3" t="n">
        <v>44649.49699074074</v>
      </c>
      <c r="F1546" t="n">
        <v>82.09999999999999</v>
      </c>
      <c r="G1546" t="n">
        <v>0</v>
      </c>
      <c r="H1546" t="n">
        <v>82.09999999999999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563402</v>
      </c>
      <c r="B1547" t="inlineStr">
        <is>
          <t>126_SEQ</t>
        </is>
      </c>
      <c r="C1547" t="n">
        <v>1540</v>
      </c>
      <c r="D1547" s="3" t="n">
        <v>44649.49699074074</v>
      </c>
      <c r="E1547" s="3" t="n">
        <v>44649.49704861111</v>
      </c>
      <c r="F1547" t="n">
        <v>82.09999999999999</v>
      </c>
      <c r="G1547" t="n">
        <v>0</v>
      </c>
      <c r="H1547" t="n">
        <v>82.09999999999999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563403</v>
      </c>
      <c r="B1548" t="inlineStr">
        <is>
          <t>126_SEQ</t>
        </is>
      </c>
      <c r="C1548" t="n">
        <v>1541</v>
      </c>
      <c r="D1548" s="3" t="n">
        <v>44649.49704861111</v>
      </c>
      <c r="E1548" s="3" t="n">
        <v>44649.4970949074</v>
      </c>
      <c r="F1548" t="n">
        <v>82.40000000000001</v>
      </c>
      <c r="G1548" t="n">
        <v>0</v>
      </c>
      <c r="H1548" t="n">
        <v>82.40000000000001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563404</v>
      </c>
      <c r="B1549" t="inlineStr">
        <is>
          <t>126_SEQ</t>
        </is>
      </c>
      <c r="C1549" t="n">
        <v>1542</v>
      </c>
      <c r="D1549" s="3" t="n">
        <v>44649.4970949074</v>
      </c>
      <c r="E1549" s="3" t="n">
        <v>44649.49712962963</v>
      </c>
      <c r="F1549" t="n">
        <v>82.5</v>
      </c>
      <c r="G1549" t="n">
        <v>0</v>
      </c>
      <c r="H1549" t="n">
        <v>82.5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563405</v>
      </c>
      <c r="B1550" t="inlineStr">
        <is>
          <t>126_SEQ</t>
        </is>
      </c>
      <c r="C1550" t="n">
        <v>1543</v>
      </c>
      <c r="D1550" s="3" t="n">
        <v>44649.49712962963</v>
      </c>
      <c r="E1550" s="3" t="n">
        <v>44649.49717592593</v>
      </c>
      <c r="F1550" t="n">
        <v>82.59999999999999</v>
      </c>
      <c r="G1550" t="n">
        <v>0</v>
      </c>
      <c r="H1550" t="n">
        <v>82.59999999999999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563406</v>
      </c>
      <c r="B1551" t="inlineStr">
        <is>
          <t>126_SEQ</t>
        </is>
      </c>
      <c r="C1551" t="n">
        <v>1544</v>
      </c>
      <c r="D1551" s="3" t="n">
        <v>44649.49717592593</v>
      </c>
      <c r="E1551" s="3" t="n">
        <v>44649.49722222222</v>
      </c>
      <c r="F1551" t="n">
        <v>82.90000000000001</v>
      </c>
      <c r="G1551" t="n">
        <v>0</v>
      </c>
      <c r="H1551" t="n">
        <v>82.90000000000001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563407</v>
      </c>
      <c r="B1552" t="inlineStr">
        <is>
          <t>126_SEQ</t>
        </is>
      </c>
      <c r="C1552" t="n">
        <v>1545</v>
      </c>
      <c r="D1552" s="3" t="n">
        <v>44649.49722222222</v>
      </c>
      <c r="E1552" s="3" t="n">
        <v>44649.49728009259</v>
      </c>
      <c r="F1552" t="n">
        <v>83</v>
      </c>
      <c r="G1552" t="n">
        <v>0</v>
      </c>
      <c r="H1552" t="n">
        <v>83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563408</v>
      </c>
      <c r="B1553" t="inlineStr">
        <is>
          <t>126_SEQ</t>
        </is>
      </c>
      <c r="C1553" t="n">
        <v>1546</v>
      </c>
      <c r="D1553" s="3" t="n">
        <v>44649.49728009259</v>
      </c>
      <c r="E1553" s="3" t="n">
        <v>44649.49732638889</v>
      </c>
      <c r="F1553" t="n">
        <v>83.3</v>
      </c>
      <c r="G1553" t="n">
        <v>0</v>
      </c>
      <c r="H1553" t="n">
        <v>83.3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563409</v>
      </c>
      <c r="B1554" t="inlineStr">
        <is>
          <t>126_SEQ</t>
        </is>
      </c>
      <c r="C1554" t="n">
        <v>1547</v>
      </c>
      <c r="D1554" s="3" t="n">
        <v>44649.49732638889</v>
      </c>
      <c r="E1554" s="3" t="n">
        <v>44649.49737268518</v>
      </c>
      <c r="F1554" t="n">
        <v>83.7</v>
      </c>
      <c r="G1554" t="n">
        <v>0</v>
      </c>
      <c r="H1554" t="n">
        <v>83.7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563410</v>
      </c>
      <c r="B1555" t="inlineStr">
        <is>
          <t>126_SEQ</t>
        </is>
      </c>
      <c r="C1555" t="n">
        <v>1548</v>
      </c>
      <c r="D1555" s="3" t="n">
        <v>44649.49737268518</v>
      </c>
      <c r="E1555" s="3" t="n">
        <v>44649.49741898148</v>
      </c>
      <c r="F1555" t="n">
        <v>84</v>
      </c>
      <c r="G1555" t="n">
        <v>0</v>
      </c>
      <c r="H1555" t="n">
        <v>84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563411</v>
      </c>
      <c r="B1556" t="inlineStr">
        <is>
          <t>126_SEQ</t>
        </is>
      </c>
      <c r="C1556" t="n">
        <v>1549</v>
      </c>
      <c r="D1556" s="3" t="n">
        <v>44649.49741898148</v>
      </c>
      <c r="E1556" s="3" t="n">
        <v>44649.49746527777</v>
      </c>
      <c r="F1556" t="n">
        <v>84.5</v>
      </c>
      <c r="G1556" t="n">
        <v>0</v>
      </c>
      <c r="H1556" t="n">
        <v>84.5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563412</v>
      </c>
      <c r="B1557" t="inlineStr">
        <is>
          <t>126_SEQ</t>
        </is>
      </c>
      <c r="C1557" t="n">
        <v>1550</v>
      </c>
      <c r="D1557" s="3" t="n">
        <v>44649.49746527777</v>
      </c>
      <c r="E1557" s="3" t="n">
        <v>44649.49751157407</v>
      </c>
      <c r="F1557" t="n">
        <v>84.8</v>
      </c>
      <c r="G1557" t="n">
        <v>0</v>
      </c>
      <c r="H1557" t="n">
        <v>84.8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563413</v>
      </c>
      <c r="B1558" t="inlineStr">
        <is>
          <t>126_SEQ</t>
        </is>
      </c>
      <c r="C1558" t="n">
        <v>1551</v>
      </c>
      <c r="D1558" s="3" t="n">
        <v>44649.49751157407</v>
      </c>
      <c r="E1558" s="3" t="n">
        <v>44649.49755787037</v>
      </c>
      <c r="F1558" t="n">
        <v>85.09999999999999</v>
      </c>
      <c r="G1558" t="n">
        <v>0</v>
      </c>
      <c r="H1558" t="n">
        <v>85.09999999999999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563414</v>
      </c>
      <c r="B1559" t="inlineStr">
        <is>
          <t>126_SEQ</t>
        </is>
      </c>
      <c r="C1559" t="n">
        <v>1552</v>
      </c>
      <c r="D1559" s="3" t="n">
        <v>44649.49755787037</v>
      </c>
      <c r="E1559" s="3" t="n">
        <v>44649.49760416667</v>
      </c>
      <c r="F1559" t="n">
        <v>85.59999999999999</v>
      </c>
      <c r="G1559" t="n">
        <v>0</v>
      </c>
      <c r="H1559" t="n">
        <v>85.59999999999999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563415</v>
      </c>
      <c r="B1560" t="inlineStr">
        <is>
          <t>126_SEQ</t>
        </is>
      </c>
      <c r="C1560" t="n">
        <v>1553</v>
      </c>
      <c r="D1560" s="3" t="n">
        <v>44649.49760416667</v>
      </c>
      <c r="E1560" s="3" t="n">
        <v>44649.49765046296</v>
      </c>
      <c r="F1560" t="n">
        <v>86</v>
      </c>
      <c r="G1560" t="n">
        <v>0</v>
      </c>
      <c r="H1560" t="n">
        <v>86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563416</v>
      </c>
      <c r="B1561" t="inlineStr">
        <is>
          <t>126_SEQ</t>
        </is>
      </c>
      <c r="C1561" t="n">
        <v>1554</v>
      </c>
      <c r="D1561" s="3" t="n">
        <v>44649.49765046296</v>
      </c>
      <c r="E1561" s="3" t="n">
        <v>44649.49769675926</v>
      </c>
      <c r="F1561" t="n">
        <v>86.40000000000001</v>
      </c>
      <c r="G1561" t="n">
        <v>0</v>
      </c>
      <c r="H1561" t="n">
        <v>86.40000000000001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563417</v>
      </c>
      <c r="B1562" t="inlineStr">
        <is>
          <t>126_SEQ</t>
        </is>
      </c>
      <c r="C1562" t="n">
        <v>1555</v>
      </c>
      <c r="D1562" s="3" t="n">
        <v>44649.49769675926</v>
      </c>
      <c r="E1562" s="3" t="n">
        <v>44649.49774305556</v>
      </c>
      <c r="F1562" t="n">
        <v>86.8</v>
      </c>
      <c r="G1562" t="n">
        <v>0</v>
      </c>
      <c r="H1562" t="n">
        <v>86.8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563418</v>
      </c>
      <c r="B1563" t="inlineStr">
        <is>
          <t>126_SEQ</t>
        </is>
      </c>
      <c r="C1563" t="n">
        <v>1556</v>
      </c>
      <c r="D1563" s="3" t="n">
        <v>44649.49774305556</v>
      </c>
      <c r="E1563" s="3" t="n">
        <v>44649.49778935185</v>
      </c>
      <c r="F1563" t="n">
        <v>87.09999999999999</v>
      </c>
      <c r="G1563" t="n">
        <v>0</v>
      </c>
      <c r="H1563" t="n">
        <v>87.09999999999999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563419</v>
      </c>
      <c r="B1564" t="inlineStr">
        <is>
          <t>126_SEQ</t>
        </is>
      </c>
      <c r="C1564" t="n">
        <v>1557</v>
      </c>
      <c r="D1564" s="3" t="n">
        <v>44649.49778935185</v>
      </c>
      <c r="E1564" s="3" t="n">
        <v>44649.49783564815</v>
      </c>
      <c r="F1564" t="n">
        <v>87.40000000000001</v>
      </c>
      <c r="G1564" t="n">
        <v>0</v>
      </c>
      <c r="H1564" t="n">
        <v>87.40000000000001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563420</v>
      </c>
      <c r="B1565" t="inlineStr">
        <is>
          <t>126_SEQ</t>
        </is>
      </c>
      <c r="C1565" t="n">
        <v>1558</v>
      </c>
      <c r="D1565" s="3" t="n">
        <v>44649.49783564815</v>
      </c>
      <c r="E1565" s="3" t="n">
        <v>44649.49788194444</v>
      </c>
      <c r="F1565" t="n">
        <v>87.59999999999999</v>
      </c>
      <c r="G1565" t="n">
        <v>0</v>
      </c>
      <c r="H1565" t="n">
        <v>87.59999999999999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563421</v>
      </c>
      <c r="B1566" t="inlineStr">
        <is>
          <t>126_SEQ</t>
        </is>
      </c>
      <c r="C1566" t="n">
        <v>1559</v>
      </c>
      <c r="D1566" s="3" t="n">
        <v>44649.49788194444</v>
      </c>
      <c r="E1566" s="3" t="n">
        <v>44649.49792824074</v>
      </c>
      <c r="F1566" t="n">
        <v>88</v>
      </c>
      <c r="G1566" t="n">
        <v>0</v>
      </c>
      <c r="H1566" t="n">
        <v>88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563422</v>
      </c>
      <c r="B1567" t="inlineStr">
        <is>
          <t>126_SEQ</t>
        </is>
      </c>
      <c r="C1567" t="n">
        <v>1560</v>
      </c>
      <c r="D1567" s="3" t="n">
        <v>44649.49792824074</v>
      </c>
      <c r="E1567" s="3" t="n">
        <v>44649.49797453704</v>
      </c>
      <c r="F1567" t="n">
        <v>88.2</v>
      </c>
      <c r="G1567" t="n">
        <v>0</v>
      </c>
      <c r="H1567" t="n">
        <v>88.2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563423</v>
      </c>
      <c r="B1568" t="inlineStr">
        <is>
          <t>126_SEQ</t>
        </is>
      </c>
      <c r="C1568" t="n">
        <v>1561</v>
      </c>
      <c r="D1568" s="3" t="n">
        <v>44649.49797453704</v>
      </c>
      <c r="E1568" s="3" t="n">
        <v>44649.49802083334</v>
      </c>
      <c r="F1568" t="n">
        <v>88.7</v>
      </c>
      <c r="G1568" t="n">
        <v>0</v>
      </c>
      <c r="H1568" t="n">
        <v>88.7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563424</v>
      </c>
      <c r="B1569" t="inlineStr">
        <is>
          <t>126_SEQ</t>
        </is>
      </c>
      <c r="C1569" t="n">
        <v>1562</v>
      </c>
      <c r="D1569" s="3" t="n">
        <v>44649.49802083334</v>
      </c>
      <c r="E1569" s="3" t="n">
        <v>44649.49806712963</v>
      </c>
      <c r="F1569" t="n">
        <v>89.2</v>
      </c>
      <c r="G1569" t="n">
        <v>0</v>
      </c>
      <c r="H1569" t="n">
        <v>89.2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563425</v>
      </c>
      <c r="B1570" t="inlineStr">
        <is>
          <t>126_SEQ</t>
        </is>
      </c>
      <c r="C1570" t="n">
        <v>1563</v>
      </c>
      <c r="D1570" s="3" t="n">
        <v>44649.49806712963</v>
      </c>
      <c r="E1570" s="3" t="n">
        <v>44649.49811342593</v>
      </c>
      <c r="F1570" t="n">
        <v>89.7</v>
      </c>
      <c r="G1570" t="n">
        <v>0</v>
      </c>
      <c r="H1570" t="n">
        <v>89.7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563426</v>
      </c>
      <c r="B1571" t="inlineStr">
        <is>
          <t>126_SEQ</t>
        </is>
      </c>
      <c r="C1571" t="n">
        <v>1564</v>
      </c>
      <c r="D1571" s="3" t="n">
        <v>44649.49811342593</v>
      </c>
      <c r="E1571" s="3" t="n">
        <v>44649.49815972222</v>
      </c>
      <c r="F1571" t="n">
        <v>90.3</v>
      </c>
      <c r="G1571" t="n">
        <v>0</v>
      </c>
      <c r="H1571" t="n">
        <v>90.3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563427</v>
      </c>
      <c r="B1572" t="inlineStr">
        <is>
          <t>126_SEQ</t>
        </is>
      </c>
      <c r="C1572" t="n">
        <v>1565</v>
      </c>
      <c r="D1572" s="3" t="n">
        <v>44649.49815972222</v>
      </c>
      <c r="E1572" s="3" t="n">
        <v>44649.49820601852</v>
      </c>
      <c r="F1572" t="n">
        <v>90.8</v>
      </c>
      <c r="G1572" t="n">
        <v>0</v>
      </c>
      <c r="H1572" t="n">
        <v>90.8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563428</v>
      </c>
      <c r="B1573" t="inlineStr">
        <is>
          <t>126_SEQ</t>
        </is>
      </c>
      <c r="C1573" t="n">
        <v>1566</v>
      </c>
      <c r="D1573" s="3" t="n">
        <v>44649.49820601852</v>
      </c>
      <c r="E1573" s="3" t="n">
        <v>44649.49825231481</v>
      </c>
      <c r="F1573" t="n">
        <v>91.40000000000001</v>
      </c>
      <c r="G1573" t="n">
        <v>0</v>
      </c>
      <c r="H1573" t="n">
        <v>91.40000000000001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563429</v>
      </c>
      <c r="B1574" t="inlineStr">
        <is>
          <t>126_SEQ</t>
        </is>
      </c>
      <c r="C1574" t="n">
        <v>1567</v>
      </c>
      <c r="D1574" s="3" t="n">
        <v>44649.49825231481</v>
      </c>
      <c r="E1574" s="3" t="n">
        <v>44649.49829861111</v>
      </c>
      <c r="F1574" t="n">
        <v>92</v>
      </c>
      <c r="G1574" t="n">
        <v>0</v>
      </c>
      <c r="H1574" t="n">
        <v>92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563430</v>
      </c>
      <c r="B1575" t="inlineStr">
        <is>
          <t>126_SEQ</t>
        </is>
      </c>
      <c r="C1575" t="n">
        <v>1568</v>
      </c>
      <c r="D1575" s="3" t="n">
        <v>44649.49829861111</v>
      </c>
      <c r="E1575" s="3" t="n">
        <v>44649.49834490741</v>
      </c>
      <c r="F1575" t="n">
        <v>92.59999999999999</v>
      </c>
      <c r="G1575" t="n">
        <v>0</v>
      </c>
      <c r="H1575" t="n">
        <v>92.59999999999999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563431</v>
      </c>
      <c r="B1576" t="inlineStr">
        <is>
          <t>126_SEQ</t>
        </is>
      </c>
      <c r="C1576" t="n">
        <v>1569</v>
      </c>
      <c r="D1576" s="3" t="n">
        <v>44649.49834490741</v>
      </c>
      <c r="E1576" s="3" t="n">
        <v>44649.49839120371</v>
      </c>
      <c r="F1576" t="n">
        <v>93.3</v>
      </c>
      <c r="G1576" t="n">
        <v>0</v>
      </c>
      <c r="H1576" t="n">
        <v>93.3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563432</v>
      </c>
      <c r="B1577" t="inlineStr">
        <is>
          <t>126_SEQ</t>
        </is>
      </c>
      <c r="C1577" t="n">
        <v>1570</v>
      </c>
      <c r="D1577" s="3" t="n">
        <v>44649.49839120371</v>
      </c>
      <c r="E1577" s="3" t="n">
        <v>44649.4984375</v>
      </c>
      <c r="F1577" t="n">
        <v>93.8</v>
      </c>
      <c r="G1577" t="n">
        <v>0</v>
      </c>
      <c r="H1577" t="n">
        <v>93.8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563433</v>
      </c>
      <c r="B1578" t="inlineStr">
        <is>
          <t>126_SEQ</t>
        </is>
      </c>
      <c r="C1578" t="n">
        <v>1571</v>
      </c>
      <c r="D1578" s="3" t="n">
        <v>44649.4984375</v>
      </c>
      <c r="E1578" s="3" t="n">
        <v>44649.4984837963</v>
      </c>
      <c r="F1578" t="n">
        <v>94</v>
      </c>
      <c r="G1578" t="n">
        <v>0</v>
      </c>
      <c r="H1578" t="n">
        <v>94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563434</v>
      </c>
      <c r="B1579" t="inlineStr">
        <is>
          <t>126_SEQ</t>
        </is>
      </c>
      <c r="C1579" t="n">
        <v>1572</v>
      </c>
      <c r="D1579" s="3" t="n">
        <v>44649.4984837963</v>
      </c>
      <c r="E1579" s="3" t="n">
        <v>44649.49853009259</v>
      </c>
      <c r="F1579" t="n">
        <v>94</v>
      </c>
      <c r="G1579" t="n">
        <v>0</v>
      </c>
      <c r="H1579" t="n">
        <v>94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563435</v>
      </c>
      <c r="B1580" t="inlineStr">
        <is>
          <t>126_SEQ</t>
        </is>
      </c>
      <c r="C1580" t="n">
        <v>1573</v>
      </c>
      <c r="D1580" s="3" t="n">
        <v>44649.49853009259</v>
      </c>
      <c r="E1580" s="3" t="n">
        <v>44649.49857638889</v>
      </c>
      <c r="F1580" t="n">
        <v>93.8</v>
      </c>
      <c r="G1580" t="n">
        <v>0</v>
      </c>
      <c r="H1580" t="n">
        <v>93.8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563436</v>
      </c>
      <c r="B1581" t="inlineStr">
        <is>
          <t>126_SEQ</t>
        </is>
      </c>
      <c r="C1581" t="n">
        <v>1574</v>
      </c>
      <c r="D1581" s="3" t="n">
        <v>44649.49857638889</v>
      </c>
      <c r="E1581" s="3" t="n">
        <v>44649.49862268518</v>
      </c>
      <c r="F1581" t="n">
        <v>93.40000000000001</v>
      </c>
      <c r="G1581" t="n">
        <v>0</v>
      </c>
      <c r="H1581" t="n">
        <v>93.40000000000001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563437</v>
      </c>
      <c r="B1582" t="inlineStr">
        <is>
          <t>126_SEQ</t>
        </is>
      </c>
      <c r="C1582" t="n">
        <v>1575</v>
      </c>
      <c r="D1582" s="3" t="n">
        <v>44649.49862268518</v>
      </c>
      <c r="E1582" s="3" t="n">
        <v>44649.49866898148</v>
      </c>
      <c r="F1582" t="n">
        <v>93.09999999999999</v>
      </c>
      <c r="G1582" t="n">
        <v>0</v>
      </c>
      <c r="H1582" t="n">
        <v>93.09999999999999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563438</v>
      </c>
      <c r="B1583" t="inlineStr">
        <is>
          <t>126_SEQ</t>
        </is>
      </c>
      <c r="C1583" t="n">
        <v>1576</v>
      </c>
      <c r="D1583" s="3" t="n">
        <v>44649.49866898148</v>
      </c>
      <c r="E1583" s="3" t="n">
        <v>44649.49871527778</v>
      </c>
      <c r="F1583" t="n">
        <v>92.59999999999999</v>
      </c>
      <c r="G1583" t="n">
        <v>0</v>
      </c>
      <c r="H1583" t="n">
        <v>92.59999999999999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563439</v>
      </c>
      <c r="B1584" t="inlineStr">
        <is>
          <t>126_SEQ</t>
        </is>
      </c>
      <c r="C1584" t="n">
        <v>1577</v>
      </c>
      <c r="D1584" s="3" t="n">
        <v>44649.49871527778</v>
      </c>
      <c r="E1584" s="3" t="n">
        <v>44649.49876157408</v>
      </c>
      <c r="F1584" t="n">
        <v>92.09999999999999</v>
      </c>
      <c r="G1584" t="n">
        <v>0</v>
      </c>
      <c r="H1584" t="n">
        <v>92.09999999999999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563440</v>
      </c>
      <c r="B1585" t="inlineStr">
        <is>
          <t>126_SEQ</t>
        </is>
      </c>
      <c r="C1585" t="n">
        <v>1578</v>
      </c>
      <c r="D1585" s="3" t="n">
        <v>44649.49876157408</v>
      </c>
      <c r="E1585" s="3" t="n">
        <v>44649.49880787037</v>
      </c>
      <c r="F1585" t="n">
        <v>91.5</v>
      </c>
      <c r="G1585" t="n">
        <v>0</v>
      </c>
      <c r="H1585" t="n">
        <v>91.5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563441</v>
      </c>
      <c r="B1586" t="inlineStr">
        <is>
          <t>126_SEQ</t>
        </is>
      </c>
      <c r="C1586" t="n">
        <v>1579</v>
      </c>
      <c r="D1586" s="3" t="n">
        <v>44649.49880787037</v>
      </c>
      <c r="E1586" s="3" t="n">
        <v>44649.49885416667</v>
      </c>
      <c r="F1586" t="n">
        <v>90.8</v>
      </c>
      <c r="G1586" t="n">
        <v>0</v>
      </c>
      <c r="H1586" t="n">
        <v>90.8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563442</v>
      </c>
      <c r="B1587" t="inlineStr">
        <is>
          <t>126_SEQ</t>
        </is>
      </c>
      <c r="C1587" t="n">
        <v>1580</v>
      </c>
      <c r="D1587" s="3" t="n">
        <v>44649.49885416667</v>
      </c>
      <c r="E1587" s="3" t="n">
        <v>44649.49890046296</v>
      </c>
      <c r="F1587" t="n">
        <v>90.2</v>
      </c>
      <c r="G1587" t="n">
        <v>0</v>
      </c>
      <c r="H1587" t="n">
        <v>90.2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563443</v>
      </c>
      <c r="B1588" t="inlineStr">
        <is>
          <t>126_SEQ</t>
        </is>
      </c>
      <c r="C1588" t="n">
        <v>1581</v>
      </c>
      <c r="D1588" s="3" t="n">
        <v>44649.49890046296</v>
      </c>
      <c r="E1588" s="3" t="n">
        <v>44649.49894675926</v>
      </c>
      <c r="F1588" t="n">
        <v>89.40000000000001</v>
      </c>
      <c r="G1588" t="n">
        <v>0</v>
      </c>
      <c r="H1588" t="n">
        <v>89.40000000000001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563444</v>
      </c>
      <c r="B1589" t="inlineStr">
        <is>
          <t>126_SEQ</t>
        </is>
      </c>
      <c r="C1589" t="n">
        <v>1582</v>
      </c>
      <c r="D1589" s="3" t="n">
        <v>44649.49894675926</v>
      </c>
      <c r="E1589" s="3" t="n">
        <v>44649.49899305555</v>
      </c>
      <c r="F1589" t="n">
        <v>88.7</v>
      </c>
      <c r="G1589" t="n">
        <v>0</v>
      </c>
      <c r="H1589" t="n">
        <v>88.7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563445</v>
      </c>
      <c r="B1590" t="inlineStr">
        <is>
          <t>126_SEQ</t>
        </is>
      </c>
      <c r="C1590" t="n">
        <v>1583</v>
      </c>
      <c r="D1590" s="3" t="n">
        <v>44649.49899305555</v>
      </c>
      <c r="E1590" s="3" t="n">
        <v>44649.49903935185</v>
      </c>
      <c r="F1590" t="n">
        <v>88</v>
      </c>
      <c r="G1590" t="n">
        <v>0</v>
      </c>
      <c r="H1590" t="n">
        <v>88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563446</v>
      </c>
      <c r="B1591" t="inlineStr">
        <is>
          <t>126_SEQ</t>
        </is>
      </c>
      <c r="C1591" t="n">
        <v>1584</v>
      </c>
      <c r="D1591" s="3" t="n">
        <v>44649.49903935185</v>
      </c>
      <c r="E1591" s="3" t="n">
        <v>44649.49908564815</v>
      </c>
      <c r="F1591" t="n">
        <v>87.3</v>
      </c>
      <c r="G1591" t="n">
        <v>0</v>
      </c>
      <c r="H1591" t="n">
        <v>87.3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563447</v>
      </c>
      <c r="B1592" t="inlineStr">
        <is>
          <t>126_SEQ</t>
        </is>
      </c>
      <c r="C1592" t="n">
        <v>1585</v>
      </c>
      <c r="D1592" s="3" t="n">
        <v>44649.49908564815</v>
      </c>
      <c r="E1592" s="3" t="n">
        <v>44649.49913194445</v>
      </c>
      <c r="F1592" t="n">
        <v>86.59999999999999</v>
      </c>
      <c r="G1592" t="n">
        <v>0</v>
      </c>
      <c r="H1592" t="n">
        <v>86.59999999999999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563448</v>
      </c>
      <c r="B1593" t="inlineStr">
        <is>
          <t>126_SEQ</t>
        </is>
      </c>
      <c r="C1593" t="n">
        <v>1586</v>
      </c>
      <c r="D1593" s="3" t="n">
        <v>44649.49913194445</v>
      </c>
      <c r="E1593" s="3" t="n">
        <v>44649.49917824074</v>
      </c>
      <c r="F1593" t="n">
        <v>86</v>
      </c>
      <c r="G1593" t="n">
        <v>0</v>
      </c>
      <c r="H1593" t="n">
        <v>86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563449</v>
      </c>
      <c r="B1594" t="inlineStr">
        <is>
          <t>126_SEQ</t>
        </is>
      </c>
      <c r="C1594" t="n">
        <v>1587</v>
      </c>
      <c r="D1594" s="3" t="n">
        <v>44649.49917824074</v>
      </c>
      <c r="E1594" s="3" t="n">
        <v>44649.49922453704</v>
      </c>
      <c r="F1594" t="n">
        <v>85.3</v>
      </c>
      <c r="G1594" t="n">
        <v>0</v>
      </c>
      <c r="H1594" t="n">
        <v>85.3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563450</v>
      </c>
      <c r="B1595" t="inlineStr">
        <is>
          <t>126_SEQ</t>
        </is>
      </c>
      <c r="C1595" t="n">
        <v>1588</v>
      </c>
      <c r="D1595" s="3" t="n">
        <v>44649.49922453704</v>
      </c>
      <c r="E1595" s="3" t="n">
        <v>44649.49927083333</v>
      </c>
      <c r="F1595" t="n">
        <v>84.7</v>
      </c>
      <c r="G1595" t="n">
        <v>0</v>
      </c>
      <c r="H1595" t="n">
        <v>84.7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563451</v>
      </c>
      <c r="B1596" t="inlineStr">
        <is>
          <t>126_SEQ</t>
        </is>
      </c>
      <c r="C1596" t="n">
        <v>1589</v>
      </c>
      <c r="D1596" s="3" t="n">
        <v>44649.49927083333</v>
      </c>
      <c r="E1596" s="3" t="n">
        <v>44649.49931712963</v>
      </c>
      <c r="F1596" t="n">
        <v>84.09999999999999</v>
      </c>
      <c r="G1596" t="n">
        <v>0</v>
      </c>
      <c r="H1596" t="n">
        <v>84.09999999999999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563452</v>
      </c>
      <c r="B1597" t="inlineStr">
        <is>
          <t>126_SEQ</t>
        </is>
      </c>
      <c r="C1597" t="n">
        <v>1590</v>
      </c>
      <c r="D1597" s="3" t="n">
        <v>44649.49931712963</v>
      </c>
      <c r="E1597" s="3" t="n">
        <v>44649.49936342592</v>
      </c>
      <c r="F1597" t="n">
        <v>83.59999999999999</v>
      </c>
      <c r="G1597" t="n">
        <v>0</v>
      </c>
      <c r="H1597" t="n">
        <v>83.59999999999999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563453</v>
      </c>
      <c r="B1598" t="inlineStr">
        <is>
          <t>126_SEQ</t>
        </is>
      </c>
      <c r="C1598" t="n">
        <v>1591</v>
      </c>
      <c r="D1598" s="3" t="n">
        <v>44649.49936342592</v>
      </c>
      <c r="E1598" s="3" t="n">
        <v>44649.49940972222</v>
      </c>
      <c r="F1598" t="n">
        <v>83.3</v>
      </c>
      <c r="G1598" t="n">
        <v>0</v>
      </c>
      <c r="H1598" t="n">
        <v>83.3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563454</v>
      </c>
      <c r="B1599" t="inlineStr">
        <is>
          <t>126_SEQ</t>
        </is>
      </c>
      <c r="C1599" t="n">
        <v>1592</v>
      </c>
      <c r="D1599" s="3" t="n">
        <v>44649.49940972222</v>
      </c>
      <c r="E1599" s="3" t="n">
        <v>44649.49945601852</v>
      </c>
      <c r="F1599" t="n">
        <v>82.90000000000001</v>
      </c>
      <c r="G1599" t="n">
        <v>0</v>
      </c>
      <c r="H1599" t="n">
        <v>82.90000000000001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563455</v>
      </c>
      <c r="B1600" t="inlineStr">
        <is>
          <t>126_SEQ</t>
        </is>
      </c>
      <c r="C1600" t="n">
        <v>1593</v>
      </c>
      <c r="D1600" s="3" t="n">
        <v>44649.49945601852</v>
      </c>
      <c r="E1600" s="3" t="n">
        <v>44649.49950231481</v>
      </c>
      <c r="F1600" t="n">
        <v>82.8</v>
      </c>
      <c r="G1600" t="n">
        <v>0</v>
      </c>
      <c r="H1600" t="n">
        <v>82.8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563456</v>
      </c>
      <c r="B1601" t="inlineStr">
        <is>
          <t>126_SEQ</t>
        </is>
      </c>
      <c r="C1601" t="n">
        <v>1594</v>
      </c>
      <c r="D1601" s="3" t="n">
        <v>44649.49950231481</v>
      </c>
      <c r="E1601" s="3" t="n">
        <v>44649.49954861111</v>
      </c>
      <c r="F1601" t="n">
        <v>82.59999999999999</v>
      </c>
      <c r="G1601" t="n">
        <v>0</v>
      </c>
      <c r="H1601" t="n">
        <v>82.59999999999999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563457</v>
      </c>
      <c r="B1602" t="inlineStr">
        <is>
          <t>126_SEQ</t>
        </is>
      </c>
      <c r="C1602" t="n">
        <v>1595</v>
      </c>
      <c r="D1602" s="3" t="n">
        <v>44649.49954861111</v>
      </c>
      <c r="E1602" s="3" t="n">
        <v>44649.49959490741</v>
      </c>
      <c r="F1602" t="n">
        <v>82.7</v>
      </c>
      <c r="G1602" t="n">
        <v>0</v>
      </c>
      <c r="H1602" t="n">
        <v>82.7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563458</v>
      </c>
      <c r="B1603" t="inlineStr">
        <is>
          <t>126_SEQ</t>
        </is>
      </c>
      <c r="C1603" t="n">
        <v>1596</v>
      </c>
      <c r="D1603" s="3" t="n">
        <v>44649.49959490741</v>
      </c>
      <c r="E1603" s="3" t="n">
        <v>44649.49964120371</v>
      </c>
      <c r="F1603" t="n">
        <v>82.90000000000001</v>
      </c>
      <c r="G1603" t="n">
        <v>0</v>
      </c>
      <c r="H1603" t="n">
        <v>82.90000000000001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563459</v>
      </c>
      <c r="B1604" t="inlineStr">
        <is>
          <t>126_SEQ</t>
        </is>
      </c>
      <c r="C1604" t="n">
        <v>1597</v>
      </c>
      <c r="D1604" s="3" t="n">
        <v>44649.49964120371</v>
      </c>
      <c r="E1604" s="3" t="n">
        <v>44649.4996875</v>
      </c>
      <c r="F1604" t="n">
        <v>83.09999999999999</v>
      </c>
      <c r="G1604" t="n">
        <v>0</v>
      </c>
      <c r="H1604" t="n">
        <v>83.09999999999999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563460</v>
      </c>
      <c r="B1605" t="inlineStr">
        <is>
          <t>126_SEQ</t>
        </is>
      </c>
      <c r="C1605" t="n">
        <v>1598</v>
      </c>
      <c r="D1605" s="3" t="n">
        <v>44649.4996875</v>
      </c>
      <c r="E1605" s="3" t="n">
        <v>44649.4997337963</v>
      </c>
      <c r="F1605" t="n">
        <v>83.2</v>
      </c>
      <c r="G1605" t="n">
        <v>0</v>
      </c>
      <c r="H1605" t="n">
        <v>83.2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563461</v>
      </c>
      <c r="B1606" t="inlineStr">
        <is>
          <t>126_SEQ</t>
        </is>
      </c>
      <c r="C1606" t="n">
        <v>1599</v>
      </c>
      <c r="D1606" s="3" t="n">
        <v>44649.4997337963</v>
      </c>
      <c r="E1606" s="3" t="n">
        <v>44649.49978009259</v>
      </c>
      <c r="F1606" t="n">
        <v>83.2</v>
      </c>
      <c r="G1606" t="n">
        <v>0</v>
      </c>
      <c r="H1606" t="n">
        <v>83.2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563462</v>
      </c>
      <c r="B1607" t="inlineStr">
        <is>
          <t>126_SEQ</t>
        </is>
      </c>
      <c r="C1607" t="n">
        <v>1600</v>
      </c>
      <c r="D1607" s="3" t="n">
        <v>44649.49978009259</v>
      </c>
      <c r="E1607" s="3" t="n">
        <v>44649.49982638889</v>
      </c>
      <c r="F1607" t="n">
        <v>83.09999999999999</v>
      </c>
      <c r="G1607" t="n">
        <v>0</v>
      </c>
      <c r="H1607" t="n">
        <v>83.09999999999999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563463</v>
      </c>
      <c r="B1608" t="inlineStr">
        <is>
          <t>126_SEQ</t>
        </is>
      </c>
      <c r="C1608" t="n">
        <v>1601</v>
      </c>
      <c r="D1608" s="3" t="n">
        <v>44649.49982638889</v>
      </c>
      <c r="E1608" s="3" t="n">
        <v>44649.49987268518</v>
      </c>
      <c r="F1608" t="n">
        <v>83.09999999999999</v>
      </c>
      <c r="G1608" t="n">
        <v>0</v>
      </c>
      <c r="H1608" t="n">
        <v>83.09999999999999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563464</v>
      </c>
      <c r="B1609" t="inlineStr">
        <is>
          <t>126_SEQ</t>
        </is>
      </c>
      <c r="C1609" t="n">
        <v>1602</v>
      </c>
      <c r="D1609" s="3" t="n">
        <v>44649.49987268518</v>
      </c>
      <c r="E1609" s="3" t="n">
        <v>44649.49991898148</v>
      </c>
      <c r="F1609" t="n">
        <v>83.2</v>
      </c>
      <c r="G1609" t="n">
        <v>0</v>
      </c>
      <c r="H1609" t="n">
        <v>83.2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563465</v>
      </c>
      <c r="B1610" t="inlineStr">
        <is>
          <t>126_SEQ</t>
        </is>
      </c>
      <c r="C1610" t="n">
        <v>1603</v>
      </c>
      <c r="D1610" s="3" t="n">
        <v>44649.49991898148</v>
      </c>
      <c r="E1610" s="3" t="n">
        <v>44649.49996527778</v>
      </c>
      <c r="F1610" t="n">
        <v>83.3</v>
      </c>
      <c r="G1610" t="n">
        <v>0</v>
      </c>
      <c r="H1610" t="n">
        <v>83.3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563466</v>
      </c>
      <c r="B1611" t="inlineStr">
        <is>
          <t>126_SEQ</t>
        </is>
      </c>
      <c r="C1611" t="n">
        <v>1604</v>
      </c>
      <c r="D1611" s="3" t="n">
        <v>44649.49996527778</v>
      </c>
      <c r="E1611" s="3" t="n">
        <v>44649.50001157408</v>
      </c>
      <c r="F1611" t="n">
        <v>83.40000000000001</v>
      </c>
      <c r="G1611" t="n">
        <v>0</v>
      </c>
      <c r="H1611" t="n">
        <v>83.40000000000001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563467</v>
      </c>
      <c r="B1612" t="inlineStr">
        <is>
          <t>126_SEQ</t>
        </is>
      </c>
      <c r="C1612" t="n">
        <v>1605</v>
      </c>
      <c r="D1612" s="3" t="n">
        <v>44649.50001157408</v>
      </c>
      <c r="E1612" s="3" t="n">
        <v>44649.50005787037</v>
      </c>
      <c r="F1612" t="n">
        <v>83.59999999999999</v>
      </c>
      <c r="G1612" t="n">
        <v>0</v>
      </c>
      <c r="H1612" t="n">
        <v>83.59999999999999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563468</v>
      </c>
      <c r="B1613" t="inlineStr">
        <is>
          <t>126_SEQ</t>
        </is>
      </c>
      <c r="C1613" t="n">
        <v>1606</v>
      </c>
      <c r="D1613" s="3" t="n">
        <v>44649.50005787037</v>
      </c>
      <c r="E1613" s="3" t="n">
        <v>44649.50010416667</v>
      </c>
      <c r="F1613" t="n">
        <v>84</v>
      </c>
      <c r="G1613" t="n">
        <v>0</v>
      </c>
      <c r="H1613" t="n">
        <v>84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563469</v>
      </c>
      <c r="B1614" t="inlineStr">
        <is>
          <t>126_SEQ</t>
        </is>
      </c>
      <c r="C1614" t="n">
        <v>1607</v>
      </c>
      <c r="D1614" s="3" t="n">
        <v>44649.50010416667</v>
      </c>
      <c r="E1614" s="3" t="n">
        <v>44649.50015046296</v>
      </c>
      <c r="F1614" t="n">
        <v>84.5</v>
      </c>
      <c r="G1614" t="n">
        <v>0</v>
      </c>
      <c r="H1614" t="n">
        <v>84.5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563470</v>
      </c>
      <c r="B1615" t="inlineStr">
        <is>
          <t>126_SEQ</t>
        </is>
      </c>
      <c r="C1615" t="n">
        <v>1608</v>
      </c>
      <c r="D1615" s="3" t="n">
        <v>44649.50015046296</v>
      </c>
      <c r="E1615" s="3" t="n">
        <v>44649.50019675926</v>
      </c>
      <c r="F1615" t="n">
        <v>84.90000000000001</v>
      </c>
      <c r="G1615" t="n">
        <v>0</v>
      </c>
      <c r="H1615" t="n">
        <v>84.90000000000001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563471</v>
      </c>
      <c r="B1616" t="inlineStr">
        <is>
          <t>126_SEQ</t>
        </is>
      </c>
      <c r="C1616" t="n">
        <v>1609</v>
      </c>
      <c r="D1616" s="3" t="n">
        <v>44649.50019675926</v>
      </c>
      <c r="E1616" s="3" t="n">
        <v>44649.50024305555</v>
      </c>
      <c r="F1616" t="n">
        <v>85.59999999999999</v>
      </c>
      <c r="G1616" t="n">
        <v>0</v>
      </c>
      <c r="H1616" t="n">
        <v>85.59999999999999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563472</v>
      </c>
      <c r="B1617" t="inlineStr">
        <is>
          <t>126_SEQ</t>
        </is>
      </c>
      <c r="C1617" t="n">
        <v>1610</v>
      </c>
      <c r="D1617" s="3" t="n">
        <v>44649.50024305555</v>
      </c>
      <c r="E1617" s="3" t="n">
        <v>44649.50028935185</v>
      </c>
      <c r="F1617" t="n">
        <v>86.2</v>
      </c>
      <c r="G1617" t="n">
        <v>0</v>
      </c>
      <c r="H1617" t="n">
        <v>86.2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563473</v>
      </c>
      <c r="B1618" t="inlineStr">
        <is>
          <t>126_SEQ</t>
        </is>
      </c>
      <c r="C1618" t="n">
        <v>1611</v>
      </c>
      <c r="D1618" s="3" t="n">
        <v>44649.50028935185</v>
      </c>
      <c r="E1618" s="3" t="n">
        <v>44649.50033564815</v>
      </c>
      <c r="F1618" t="n">
        <v>87</v>
      </c>
      <c r="G1618" t="n">
        <v>0</v>
      </c>
      <c r="H1618" t="n">
        <v>87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563474</v>
      </c>
      <c r="B1619" t="inlineStr">
        <is>
          <t>126_SEQ</t>
        </is>
      </c>
      <c r="C1619" t="n">
        <v>1612</v>
      </c>
      <c r="D1619" s="3" t="n">
        <v>44649.50033564815</v>
      </c>
      <c r="E1619" s="3" t="n">
        <v>44649.50038194445</v>
      </c>
      <c r="F1619" t="n">
        <v>87.8</v>
      </c>
      <c r="G1619" t="n">
        <v>0</v>
      </c>
      <c r="H1619" t="n">
        <v>87.8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563475</v>
      </c>
      <c r="B1620" t="inlineStr">
        <is>
          <t>126_SEQ</t>
        </is>
      </c>
      <c r="C1620" t="n">
        <v>1613</v>
      </c>
      <c r="D1620" s="3" t="n">
        <v>44649.50038194445</v>
      </c>
      <c r="E1620" s="3" t="n">
        <v>44649.50042824074</v>
      </c>
      <c r="F1620" t="n">
        <v>88.59999999999999</v>
      </c>
      <c r="G1620" t="n">
        <v>0</v>
      </c>
      <c r="H1620" t="n">
        <v>88.59999999999999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563476</v>
      </c>
      <c r="B1621" t="inlineStr">
        <is>
          <t>126_SEQ</t>
        </is>
      </c>
      <c r="C1621" t="n">
        <v>1614</v>
      </c>
      <c r="D1621" s="3" t="n">
        <v>44649.50042824074</v>
      </c>
      <c r="E1621" s="3" t="n">
        <v>44649.50047453704</v>
      </c>
      <c r="F1621" t="n">
        <v>89.3</v>
      </c>
      <c r="G1621" t="n">
        <v>0</v>
      </c>
      <c r="H1621" t="n">
        <v>89.3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563477</v>
      </c>
      <c r="B1622" t="inlineStr">
        <is>
          <t>126_SEQ</t>
        </is>
      </c>
      <c r="C1622" t="n">
        <v>1615</v>
      </c>
      <c r="D1622" s="3" t="n">
        <v>44649.50047453704</v>
      </c>
      <c r="E1622" s="3" t="n">
        <v>44649.50052083333</v>
      </c>
      <c r="F1622" t="n">
        <v>90</v>
      </c>
      <c r="G1622" t="n">
        <v>0</v>
      </c>
      <c r="H1622" t="n">
        <v>90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563478</v>
      </c>
      <c r="B1623" t="inlineStr">
        <is>
          <t>126_SEQ</t>
        </is>
      </c>
      <c r="C1623" t="n">
        <v>1616</v>
      </c>
      <c r="D1623" s="3" t="n">
        <v>44649.50052083333</v>
      </c>
      <c r="E1623" s="3" t="n">
        <v>44649.50056712963</v>
      </c>
      <c r="F1623" t="n">
        <v>90.40000000000001</v>
      </c>
      <c r="G1623" t="n">
        <v>0</v>
      </c>
      <c r="H1623" t="n">
        <v>90.40000000000001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563479</v>
      </c>
      <c r="B1624" t="inlineStr">
        <is>
          <t>126_SEQ</t>
        </is>
      </c>
      <c r="C1624" t="n">
        <v>1617</v>
      </c>
      <c r="D1624" s="3" t="n">
        <v>44649.50056712963</v>
      </c>
      <c r="E1624" s="3" t="n">
        <v>44649.50061342592</v>
      </c>
      <c r="F1624" t="n">
        <v>90.8</v>
      </c>
      <c r="G1624" t="n">
        <v>0</v>
      </c>
      <c r="H1624" t="n">
        <v>90.8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563480</v>
      </c>
      <c r="B1625" t="inlineStr">
        <is>
          <t>126_SEQ</t>
        </is>
      </c>
      <c r="C1625" t="n">
        <v>1618</v>
      </c>
      <c r="D1625" s="3" t="n">
        <v>44649.50061342592</v>
      </c>
      <c r="E1625" s="3" t="n">
        <v>44649.50065972222</v>
      </c>
      <c r="F1625" t="n">
        <v>91.09999999999999</v>
      </c>
      <c r="G1625" t="n">
        <v>0</v>
      </c>
      <c r="H1625" t="n">
        <v>91.09999999999999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563481</v>
      </c>
      <c r="B1626" t="inlineStr">
        <is>
          <t>126_SEQ</t>
        </is>
      </c>
      <c r="C1626" t="n">
        <v>1619</v>
      </c>
      <c r="D1626" s="3" t="n">
        <v>44649.50065972222</v>
      </c>
      <c r="E1626" s="3" t="n">
        <v>44649.50070601852</v>
      </c>
      <c r="F1626" t="n">
        <v>91.40000000000001</v>
      </c>
      <c r="G1626" t="n">
        <v>0</v>
      </c>
      <c r="H1626" t="n">
        <v>91.40000000000001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563482</v>
      </c>
      <c r="B1627" t="inlineStr">
        <is>
          <t>126_SEQ</t>
        </is>
      </c>
      <c r="C1627" t="n">
        <v>1620</v>
      </c>
      <c r="D1627" s="3" t="n">
        <v>44649.50070601852</v>
      </c>
      <c r="E1627" s="3" t="n">
        <v>44649.50075231482</v>
      </c>
      <c r="F1627" t="n">
        <v>91.5</v>
      </c>
      <c r="G1627" t="n">
        <v>0</v>
      </c>
      <c r="H1627" t="n">
        <v>91.5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563483</v>
      </c>
      <c r="B1628" t="inlineStr">
        <is>
          <t>126_SEQ</t>
        </is>
      </c>
      <c r="C1628" t="n">
        <v>1621</v>
      </c>
      <c r="D1628" s="3" t="n">
        <v>44649.50075231482</v>
      </c>
      <c r="E1628" s="3" t="n">
        <v>44649.50079861111</v>
      </c>
      <c r="F1628" t="n">
        <v>91.5</v>
      </c>
      <c r="G1628" t="n">
        <v>0</v>
      </c>
      <c r="H1628" t="n">
        <v>91.5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563484</v>
      </c>
      <c r="B1629" t="inlineStr">
        <is>
          <t>126_SEQ</t>
        </is>
      </c>
      <c r="C1629" t="n">
        <v>1622</v>
      </c>
      <c r="D1629" s="3" t="n">
        <v>44649.50079861111</v>
      </c>
      <c r="E1629" s="3" t="n">
        <v>44649.50084490741</v>
      </c>
      <c r="F1629" t="n">
        <v>91.3</v>
      </c>
      <c r="G1629" t="n">
        <v>0</v>
      </c>
      <c r="H1629" t="n">
        <v>91.3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563485</v>
      </c>
      <c r="B1630" t="inlineStr">
        <is>
          <t>126_SEQ</t>
        </is>
      </c>
      <c r="C1630" t="n">
        <v>1623</v>
      </c>
      <c r="D1630" s="3" t="n">
        <v>44649.50084490741</v>
      </c>
      <c r="E1630" s="3" t="n">
        <v>44649.5008912037</v>
      </c>
      <c r="F1630" t="n">
        <v>91.09999999999999</v>
      </c>
      <c r="G1630" t="n">
        <v>0</v>
      </c>
      <c r="H1630" t="n">
        <v>91.09999999999999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563486</v>
      </c>
      <c r="B1631" t="inlineStr">
        <is>
          <t>126_SEQ</t>
        </is>
      </c>
      <c r="C1631" t="n">
        <v>1624</v>
      </c>
      <c r="D1631" s="3" t="n">
        <v>44649.5008912037</v>
      </c>
      <c r="E1631" s="3" t="n">
        <v>44649.5009375</v>
      </c>
      <c r="F1631" t="n">
        <v>90.8</v>
      </c>
      <c r="G1631" t="n">
        <v>0</v>
      </c>
      <c r="H1631" t="n">
        <v>90.8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563487</v>
      </c>
      <c r="B1632" t="inlineStr">
        <is>
          <t>126_SEQ</t>
        </is>
      </c>
      <c r="C1632" t="n">
        <v>1625</v>
      </c>
      <c r="D1632" s="3" t="n">
        <v>44649.5009375</v>
      </c>
      <c r="E1632" s="3" t="n">
        <v>44649.50098379629</v>
      </c>
      <c r="F1632" t="n">
        <v>90.5</v>
      </c>
      <c r="G1632" t="n">
        <v>0</v>
      </c>
      <c r="H1632" t="n">
        <v>90.5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563488</v>
      </c>
      <c r="B1633" t="inlineStr">
        <is>
          <t>126_SEQ</t>
        </is>
      </c>
      <c r="C1633" t="n">
        <v>1626</v>
      </c>
      <c r="D1633" s="3" t="n">
        <v>44649.50098379629</v>
      </c>
      <c r="E1633" s="3" t="n">
        <v>44649.50103009259</v>
      </c>
      <c r="F1633" t="n">
        <v>90</v>
      </c>
      <c r="G1633" t="n">
        <v>0</v>
      </c>
      <c r="H1633" t="n">
        <v>90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563489</v>
      </c>
      <c r="B1634" t="inlineStr">
        <is>
          <t>126_SEQ</t>
        </is>
      </c>
      <c r="C1634" t="n">
        <v>1627</v>
      </c>
      <c r="D1634" s="3" t="n">
        <v>44649.50103009259</v>
      </c>
      <c r="E1634" s="3" t="n">
        <v>44649.50107638889</v>
      </c>
      <c r="F1634" t="n">
        <v>89.40000000000001</v>
      </c>
      <c r="G1634" t="n">
        <v>0</v>
      </c>
      <c r="H1634" t="n">
        <v>89.40000000000001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563490</v>
      </c>
      <c r="B1635" t="inlineStr">
        <is>
          <t>126_SEQ</t>
        </is>
      </c>
      <c r="C1635" t="n">
        <v>1628</v>
      </c>
      <c r="D1635" s="3" t="n">
        <v>44649.50107638889</v>
      </c>
      <c r="E1635" s="3" t="n">
        <v>44649.50112268519</v>
      </c>
      <c r="F1635" t="n">
        <v>88.7</v>
      </c>
      <c r="G1635" t="n">
        <v>0</v>
      </c>
      <c r="H1635" t="n">
        <v>88.7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563491</v>
      </c>
      <c r="B1636" t="inlineStr">
        <is>
          <t>126_SEQ</t>
        </is>
      </c>
      <c r="C1636" t="n">
        <v>1629</v>
      </c>
      <c r="D1636" s="3" t="n">
        <v>44649.50112268519</v>
      </c>
      <c r="E1636" s="3" t="n">
        <v>44649.50116898148</v>
      </c>
      <c r="F1636" t="n">
        <v>88</v>
      </c>
      <c r="G1636" t="n">
        <v>0</v>
      </c>
      <c r="H1636" t="n">
        <v>88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563492</v>
      </c>
      <c r="B1637" t="inlineStr">
        <is>
          <t>126_SEQ</t>
        </is>
      </c>
      <c r="C1637" t="n">
        <v>1630</v>
      </c>
      <c r="D1637" s="3" t="n">
        <v>44649.50116898148</v>
      </c>
      <c r="E1637" s="3" t="n">
        <v>44649.50121527778</v>
      </c>
      <c r="F1637" t="n">
        <v>87.3</v>
      </c>
      <c r="G1637" t="n">
        <v>0</v>
      </c>
      <c r="H1637" t="n">
        <v>87.3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563493</v>
      </c>
      <c r="B1638" t="inlineStr">
        <is>
          <t>126_SEQ</t>
        </is>
      </c>
      <c r="C1638" t="n">
        <v>1631</v>
      </c>
      <c r="D1638" s="3" t="n">
        <v>44649.50121527778</v>
      </c>
      <c r="E1638" s="3" t="n">
        <v>44649.50126157407</v>
      </c>
      <c r="F1638" t="n">
        <v>86.5</v>
      </c>
      <c r="G1638" t="n">
        <v>0</v>
      </c>
      <c r="H1638" t="n">
        <v>86.5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563494</v>
      </c>
      <c r="B1639" t="inlineStr">
        <is>
          <t>126_SEQ</t>
        </is>
      </c>
      <c r="C1639" t="n">
        <v>1632</v>
      </c>
      <c r="D1639" s="3" t="n">
        <v>44649.50126157407</v>
      </c>
      <c r="E1639" s="3" t="n">
        <v>44649.50130787037</v>
      </c>
      <c r="F1639" t="n">
        <v>85.90000000000001</v>
      </c>
      <c r="G1639" t="n">
        <v>0</v>
      </c>
      <c r="H1639" t="n">
        <v>85.90000000000001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563495</v>
      </c>
      <c r="B1640" t="inlineStr">
        <is>
          <t>126_SEQ</t>
        </is>
      </c>
      <c r="C1640" t="n">
        <v>1633</v>
      </c>
      <c r="D1640" s="3" t="n">
        <v>44649.50130787037</v>
      </c>
      <c r="E1640" s="3" t="n">
        <v>44649.50135416666</v>
      </c>
      <c r="F1640" t="n">
        <v>85.2</v>
      </c>
      <c r="G1640" t="n">
        <v>0</v>
      </c>
      <c r="H1640" t="n">
        <v>85.2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563496</v>
      </c>
      <c r="B1641" t="inlineStr">
        <is>
          <t>126_SEQ</t>
        </is>
      </c>
      <c r="C1641" t="n">
        <v>1634</v>
      </c>
      <c r="D1641" s="3" t="n">
        <v>44649.50135416666</v>
      </c>
      <c r="E1641" s="3" t="n">
        <v>44649.50140046296</v>
      </c>
      <c r="F1641" t="n">
        <v>84.7</v>
      </c>
      <c r="G1641" t="n">
        <v>0</v>
      </c>
      <c r="H1641" t="n">
        <v>84.7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563497</v>
      </c>
      <c r="B1642" t="inlineStr">
        <is>
          <t>126_SEQ</t>
        </is>
      </c>
      <c r="C1642" t="n">
        <v>1635</v>
      </c>
      <c r="D1642" s="3" t="n">
        <v>44649.50140046296</v>
      </c>
      <c r="E1642" s="3" t="n">
        <v>44649.50144675926</v>
      </c>
      <c r="F1642" t="n">
        <v>84.09999999999999</v>
      </c>
      <c r="G1642" t="n">
        <v>0</v>
      </c>
      <c r="H1642" t="n">
        <v>84.09999999999999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563498</v>
      </c>
      <c r="B1643" t="inlineStr">
        <is>
          <t>126_SEQ</t>
        </is>
      </c>
      <c r="C1643" t="n">
        <v>1636</v>
      </c>
      <c r="D1643" s="3" t="n">
        <v>44649.50144675926</v>
      </c>
      <c r="E1643" s="3" t="n">
        <v>44649.50149305556</v>
      </c>
      <c r="F1643" t="n">
        <v>83.5</v>
      </c>
      <c r="G1643" t="n">
        <v>0</v>
      </c>
      <c r="H1643" t="n">
        <v>83.5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563499</v>
      </c>
      <c r="B1644" t="inlineStr">
        <is>
          <t>126_SEQ</t>
        </is>
      </c>
      <c r="C1644" t="n">
        <v>1637</v>
      </c>
      <c r="D1644" s="3" t="n">
        <v>44649.50149305556</v>
      </c>
      <c r="E1644" s="3" t="n">
        <v>44649.50153935186</v>
      </c>
      <c r="F1644" t="n">
        <v>83.3</v>
      </c>
      <c r="G1644" t="n">
        <v>0</v>
      </c>
      <c r="H1644" t="n">
        <v>83.3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563500</v>
      </c>
      <c r="B1645" t="inlineStr">
        <is>
          <t>126_SEQ</t>
        </is>
      </c>
      <c r="C1645" t="n">
        <v>1638</v>
      </c>
      <c r="D1645" s="3" t="n">
        <v>44649.50153935186</v>
      </c>
      <c r="E1645" s="3" t="n">
        <v>44649.50158564815</v>
      </c>
      <c r="F1645" t="n">
        <v>82.8</v>
      </c>
      <c r="G1645" t="n">
        <v>0</v>
      </c>
      <c r="H1645" t="n">
        <v>82.8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563501</v>
      </c>
      <c r="B1646" t="inlineStr">
        <is>
          <t>126_SEQ</t>
        </is>
      </c>
      <c r="C1646" t="n">
        <v>1639</v>
      </c>
      <c r="D1646" s="3" t="n">
        <v>44649.50158564815</v>
      </c>
      <c r="E1646" s="3" t="n">
        <v>44649.50163194445</v>
      </c>
      <c r="F1646" t="n">
        <v>82.5</v>
      </c>
      <c r="G1646" t="n">
        <v>0</v>
      </c>
      <c r="H1646" t="n">
        <v>82.5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563502</v>
      </c>
      <c r="B1647" t="inlineStr">
        <is>
          <t>126_SEQ</t>
        </is>
      </c>
      <c r="C1647" t="n">
        <v>1640</v>
      </c>
      <c r="D1647" s="3" t="n">
        <v>44649.50163194445</v>
      </c>
      <c r="E1647" s="3" t="n">
        <v>44649.50167824074</v>
      </c>
      <c r="F1647" t="n">
        <v>82.40000000000001</v>
      </c>
      <c r="G1647" t="n">
        <v>0</v>
      </c>
      <c r="H1647" t="n">
        <v>82.40000000000001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563503</v>
      </c>
      <c r="B1648" t="inlineStr">
        <is>
          <t>126_SEQ</t>
        </is>
      </c>
      <c r="C1648" t="n">
        <v>1641</v>
      </c>
      <c r="D1648" s="3" t="n">
        <v>44649.50167824074</v>
      </c>
      <c r="E1648" s="3" t="n">
        <v>44649.50172453704</v>
      </c>
      <c r="F1648" t="n">
        <v>82.40000000000001</v>
      </c>
      <c r="G1648" t="n">
        <v>0</v>
      </c>
      <c r="H1648" t="n">
        <v>82.40000000000001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563504</v>
      </c>
      <c r="B1649" t="inlineStr">
        <is>
          <t>126_SEQ</t>
        </is>
      </c>
      <c r="C1649" t="n">
        <v>1642</v>
      </c>
      <c r="D1649" s="3" t="n">
        <v>44649.50172453704</v>
      </c>
      <c r="E1649" s="3" t="n">
        <v>44649.50177083333</v>
      </c>
      <c r="F1649" t="n">
        <v>82.3</v>
      </c>
      <c r="G1649" t="n">
        <v>0</v>
      </c>
      <c r="H1649" t="n">
        <v>82.3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563505</v>
      </c>
      <c r="B1650" t="inlineStr">
        <is>
          <t>126_SEQ</t>
        </is>
      </c>
      <c r="C1650" t="n">
        <v>1643</v>
      </c>
      <c r="D1650" s="3" t="n">
        <v>44649.50177083333</v>
      </c>
      <c r="E1650" s="3" t="n">
        <v>44649.50181712963</v>
      </c>
      <c r="F1650" t="n">
        <v>82.3</v>
      </c>
      <c r="G1650" t="n">
        <v>0</v>
      </c>
      <c r="H1650" t="n">
        <v>82.3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563506</v>
      </c>
      <c r="B1651" t="inlineStr">
        <is>
          <t>126_SEQ</t>
        </is>
      </c>
      <c r="C1651" t="n">
        <v>1644</v>
      </c>
      <c r="D1651" s="3" t="n">
        <v>44649.50181712963</v>
      </c>
      <c r="E1651" s="3" t="n">
        <v>44649.50186342592</v>
      </c>
      <c r="F1651" t="n">
        <v>82</v>
      </c>
      <c r="G1651" t="n">
        <v>0</v>
      </c>
      <c r="H1651" t="n">
        <v>82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563507</v>
      </c>
      <c r="B1652" t="inlineStr">
        <is>
          <t>126_SEQ</t>
        </is>
      </c>
      <c r="C1652" t="n">
        <v>1645</v>
      </c>
      <c r="D1652" s="3" t="n">
        <v>44649.50186342592</v>
      </c>
      <c r="E1652" s="3" t="n">
        <v>44649.50190972222</v>
      </c>
      <c r="F1652" t="n">
        <v>81.7</v>
      </c>
      <c r="G1652" t="n">
        <v>0</v>
      </c>
      <c r="H1652" t="n">
        <v>81.7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563508</v>
      </c>
      <c r="B1653" t="inlineStr">
        <is>
          <t>126_SEQ</t>
        </is>
      </c>
      <c r="C1653" t="n">
        <v>1646</v>
      </c>
      <c r="D1653" s="3" t="n">
        <v>44649.50190972222</v>
      </c>
      <c r="E1653" s="3" t="n">
        <v>44649.50195601852</v>
      </c>
      <c r="F1653" t="n">
        <v>81.40000000000001</v>
      </c>
      <c r="G1653" t="n">
        <v>0</v>
      </c>
      <c r="H1653" t="n">
        <v>81.40000000000001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563509</v>
      </c>
      <c r="B1654" t="inlineStr">
        <is>
          <t>126_SEQ</t>
        </is>
      </c>
      <c r="C1654" t="n">
        <v>1647</v>
      </c>
      <c r="D1654" s="3" t="n">
        <v>44649.50195601852</v>
      </c>
      <c r="E1654" s="3" t="n">
        <v>44649.50200231482</v>
      </c>
      <c r="F1654" t="n">
        <v>81.09999999999999</v>
      </c>
      <c r="G1654" t="n">
        <v>0</v>
      </c>
      <c r="H1654" t="n">
        <v>81.09999999999999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563510</v>
      </c>
      <c r="B1655" t="inlineStr">
        <is>
          <t>126_SEQ</t>
        </is>
      </c>
      <c r="C1655" t="n">
        <v>1648</v>
      </c>
      <c r="D1655" s="3" t="n">
        <v>44649.50200231482</v>
      </c>
      <c r="E1655" s="3" t="n">
        <v>44649.50204861111</v>
      </c>
      <c r="F1655" t="n">
        <v>80.8</v>
      </c>
      <c r="G1655" t="n">
        <v>0</v>
      </c>
      <c r="H1655" t="n">
        <v>80.8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563511</v>
      </c>
      <c r="B1656" t="inlineStr">
        <is>
          <t>126_SEQ</t>
        </is>
      </c>
      <c r="C1656" t="n">
        <v>1649</v>
      </c>
      <c r="D1656" s="3" t="n">
        <v>44649.50204861111</v>
      </c>
      <c r="E1656" s="3" t="n">
        <v>44649.50209490741</v>
      </c>
      <c r="F1656" t="n">
        <v>80.5</v>
      </c>
      <c r="G1656" t="n">
        <v>0</v>
      </c>
      <c r="H1656" t="n">
        <v>80.5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563512</v>
      </c>
      <c r="B1657" t="inlineStr">
        <is>
          <t>126_SEQ</t>
        </is>
      </c>
      <c r="C1657" t="n">
        <v>1650</v>
      </c>
      <c r="D1657" s="3" t="n">
        <v>44649.50209490741</v>
      </c>
      <c r="E1657" s="3" t="n">
        <v>44649.5021412037</v>
      </c>
      <c r="F1657" t="n">
        <v>80.3</v>
      </c>
      <c r="G1657" t="n">
        <v>0</v>
      </c>
      <c r="H1657" t="n">
        <v>80.3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563513</v>
      </c>
      <c r="B1658" t="inlineStr">
        <is>
          <t>126_SEQ</t>
        </is>
      </c>
      <c r="C1658" t="n">
        <v>1651</v>
      </c>
      <c r="D1658" s="3" t="n">
        <v>44649.5021412037</v>
      </c>
      <c r="E1658" s="3" t="n">
        <v>44649.5021875</v>
      </c>
      <c r="F1658" t="n">
        <v>80.09999999999999</v>
      </c>
      <c r="G1658" t="n">
        <v>0</v>
      </c>
      <c r="H1658" t="n">
        <v>80.09999999999999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563514</v>
      </c>
      <c r="B1659" t="inlineStr">
        <is>
          <t>126_SEQ</t>
        </is>
      </c>
      <c r="C1659" t="n">
        <v>1652</v>
      </c>
      <c r="D1659" s="3" t="n">
        <v>44649.5021875</v>
      </c>
      <c r="E1659" s="3" t="n">
        <v>44649.50223379629</v>
      </c>
      <c r="F1659" t="n">
        <v>79.90000000000001</v>
      </c>
      <c r="G1659" t="n">
        <v>0</v>
      </c>
      <c r="H1659" t="n">
        <v>79.90000000000001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563515</v>
      </c>
      <c r="B1660" t="inlineStr">
        <is>
          <t>126_SEQ</t>
        </is>
      </c>
      <c r="C1660" t="n">
        <v>1653</v>
      </c>
      <c r="D1660" s="3" t="n">
        <v>44649.50223379629</v>
      </c>
      <c r="E1660" s="3" t="n">
        <v>44649.50228009259</v>
      </c>
      <c r="F1660" t="n">
        <v>79.7</v>
      </c>
      <c r="G1660" t="n">
        <v>0</v>
      </c>
      <c r="H1660" t="n">
        <v>79.7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563516</v>
      </c>
      <c r="B1661" t="inlineStr">
        <is>
          <t>126_SEQ</t>
        </is>
      </c>
      <c r="C1661" t="n">
        <v>1654</v>
      </c>
      <c r="D1661" s="3" t="n">
        <v>44649.50228009259</v>
      </c>
      <c r="E1661" s="3" t="n">
        <v>44649.50232638889</v>
      </c>
      <c r="F1661" t="n">
        <v>79.59999999999999</v>
      </c>
      <c r="G1661" t="n">
        <v>0</v>
      </c>
      <c r="H1661" t="n">
        <v>79.59999999999999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563517</v>
      </c>
      <c r="B1662" t="inlineStr">
        <is>
          <t>126_SEQ</t>
        </is>
      </c>
      <c r="C1662" t="n">
        <v>1655</v>
      </c>
      <c r="D1662" s="3" t="n">
        <v>44649.50232638889</v>
      </c>
      <c r="E1662" s="3" t="n">
        <v>44649.50237268519</v>
      </c>
      <c r="F1662" t="n">
        <v>79.59999999999999</v>
      </c>
      <c r="G1662" t="n">
        <v>0</v>
      </c>
      <c r="H1662" t="n">
        <v>79.59999999999999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563518</v>
      </c>
      <c r="B1663" t="inlineStr">
        <is>
          <t>126_SEQ</t>
        </is>
      </c>
      <c r="C1663" t="n">
        <v>1656</v>
      </c>
      <c r="D1663" s="3" t="n">
        <v>44649.50237268519</v>
      </c>
      <c r="E1663" s="3" t="n">
        <v>44649.50241898148</v>
      </c>
      <c r="F1663" t="n">
        <v>79.7</v>
      </c>
      <c r="G1663" t="n">
        <v>0</v>
      </c>
      <c r="H1663" t="n">
        <v>79.7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563519</v>
      </c>
      <c r="B1664" t="inlineStr">
        <is>
          <t>126_SEQ</t>
        </is>
      </c>
      <c r="C1664" t="n">
        <v>1657</v>
      </c>
      <c r="D1664" s="3" t="n">
        <v>44649.50241898148</v>
      </c>
      <c r="E1664" s="3" t="n">
        <v>44649.50246527778</v>
      </c>
      <c r="F1664" t="n">
        <v>79.7</v>
      </c>
      <c r="G1664" t="n">
        <v>0</v>
      </c>
      <c r="H1664" t="n">
        <v>79.7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563520</v>
      </c>
      <c r="B1665" t="inlineStr">
        <is>
          <t>126_SEQ</t>
        </is>
      </c>
      <c r="C1665" t="n">
        <v>1658</v>
      </c>
      <c r="D1665" s="3" t="n">
        <v>44649.50246527778</v>
      </c>
      <c r="E1665" s="3" t="n">
        <v>44649.50251157407</v>
      </c>
      <c r="F1665" t="n">
        <v>79.7</v>
      </c>
      <c r="G1665" t="n">
        <v>0</v>
      </c>
      <c r="H1665" t="n">
        <v>79.7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563521</v>
      </c>
      <c r="B1666" t="inlineStr">
        <is>
          <t>126_SEQ</t>
        </is>
      </c>
      <c r="C1666" t="n">
        <v>1659</v>
      </c>
      <c r="D1666" s="3" t="n">
        <v>44649.50251157407</v>
      </c>
      <c r="E1666" s="3" t="n">
        <v>44649.50255787037</v>
      </c>
      <c r="F1666" t="n">
        <v>79.8</v>
      </c>
      <c r="G1666" t="n">
        <v>0</v>
      </c>
      <c r="H1666" t="n">
        <v>79.8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563522</v>
      </c>
      <c r="B1667" t="inlineStr">
        <is>
          <t>126_SEQ</t>
        </is>
      </c>
      <c r="C1667" t="n">
        <v>1660</v>
      </c>
      <c r="D1667" s="3" t="n">
        <v>44649.50255787037</v>
      </c>
      <c r="E1667" s="3" t="n">
        <v>44649.50260416666</v>
      </c>
      <c r="F1667" t="n">
        <v>79.8</v>
      </c>
      <c r="G1667" t="n">
        <v>0</v>
      </c>
      <c r="H1667" t="n">
        <v>79.8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563523</v>
      </c>
      <c r="B1668" t="inlineStr">
        <is>
          <t>126_SEQ</t>
        </is>
      </c>
      <c r="C1668" t="n">
        <v>1661</v>
      </c>
      <c r="D1668" s="3" t="n">
        <v>44649.50260416666</v>
      </c>
      <c r="E1668" s="3" t="n">
        <v>44649.50265046296</v>
      </c>
      <c r="F1668" t="n">
        <v>79.8</v>
      </c>
      <c r="G1668" t="n">
        <v>0</v>
      </c>
      <c r="H1668" t="n">
        <v>79.8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563524</v>
      </c>
      <c r="B1669" t="inlineStr">
        <is>
          <t>126_SEQ</t>
        </is>
      </c>
      <c r="C1669" t="n">
        <v>1662</v>
      </c>
      <c r="D1669" s="3" t="n">
        <v>44649.50265046296</v>
      </c>
      <c r="E1669" s="3" t="n">
        <v>44649.50269675926</v>
      </c>
      <c r="F1669" t="n">
        <v>79.8</v>
      </c>
      <c r="G1669" t="n">
        <v>0</v>
      </c>
      <c r="H1669" t="n">
        <v>79.8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563525</v>
      </c>
      <c r="B1670" t="inlineStr">
        <is>
          <t>126_SEQ</t>
        </is>
      </c>
      <c r="C1670" t="n">
        <v>1663</v>
      </c>
      <c r="D1670" s="3" t="n">
        <v>44649.50269675926</v>
      </c>
      <c r="E1670" s="3" t="n">
        <v>44649.50274305556</v>
      </c>
      <c r="F1670" t="n">
        <v>80</v>
      </c>
      <c r="G1670" t="n">
        <v>0</v>
      </c>
      <c r="H1670" t="n">
        <v>80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563526</v>
      </c>
      <c r="B1671" t="inlineStr">
        <is>
          <t>126_SEQ</t>
        </is>
      </c>
      <c r="C1671" t="n">
        <v>1664</v>
      </c>
      <c r="D1671" s="3" t="n">
        <v>44649.50274305556</v>
      </c>
      <c r="E1671" s="3" t="n">
        <v>44649.50278935185</v>
      </c>
      <c r="F1671" t="n">
        <v>80.3</v>
      </c>
      <c r="G1671" t="n">
        <v>0</v>
      </c>
      <c r="H1671" t="n">
        <v>80.3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563527</v>
      </c>
      <c r="B1672" t="inlineStr">
        <is>
          <t>126_SEQ</t>
        </is>
      </c>
      <c r="C1672" t="n">
        <v>1665</v>
      </c>
      <c r="D1672" s="3" t="n">
        <v>44649.50278935185</v>
      </c>
      <c r="E1672" s="3" t="n">
        <v>44649.50283564815</v>
      </c>
      <c r="F1672" t="n">
        <v>80.7</v>
      </c>
      <c r="G1672" t="n">
        <v>0</v>
      </c>
      <c r="H1672" t="n">
        <v>80.7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563528</v>
      </c>
      <c r="B1673" t="inlineStr">
        <is>
          <t>126_SEQ</t>
        </is>
      </c>
      <c r="C1673" t="n">
        <v>1666</v>
      </c>
      <c r="D1673" s="3" t="n">
        <v>44649.50283564815</v>
      </c>
      <c r="E1673" s="3" t="n">
        <v>44649.50288194444</v>
      </c>
      <c r="F1673" t="n">
        <v>81.3</v>
      </c>
      <c r="G1673" t="n">
        <v>0</v>
      </c>
      <c r="H1673" t="n">
        <v>81.3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563529</v>
      </c>
      <c r="B1674" t="inlineStr">
        <is>
          <t>126_SEQ</t>
        </is>
      </c>
      <c r="C1674" t="n">
        <v>1667</v>
      </c>
      <c r="D1674" s="3" t="n">
        <v>44649.50288194444</v>
      </c>
      <c r="E1674" s="3" t="n">
        <v>44649.50292824074</v>
      </c>
      <c r="F1674" t="n">
        <v>81.8</v>
      </c>
      <c r="G1674" t="n">
        <v>0</v>
      </c>
      <c r="H1674" t="n">
        <v>81.8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563530</v>
      </c>
      <c r="B1675" t="inlineStr">
        <is>
          <t>126_SEQ</t>
        </is>
      </c>
      <c r="C1675" t="n">
        <v>1668</v>
      </c>
      <c r="D1675" s="3" t="n">
        <v>44649.50292824074</v>
      </c>
      <c r="E1675" s="3" t="n">
        <v>44649.50297453703</v>
      </c>
      <c r="F1675" t="n">
        <v>82.40000000000001</v>
      </c>
      <c r="G1675" t="n">
        <v>0</v>
      </c>
      <c r="H1675" t="n">
        <v>82.40000000000001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563531</v>
      </c>
      <c r="B1676" t="inlineStr">
        <is>
          <t>126_SEQ</t>
        </is>
      </c>
      <c r="C1676" t="n">
        <v>1669</v>
      </c>
      <c r="D1676" s="3" t="n">
        <v>44649.50297453703</v>
      </c>
      <c r="E1676" s="3" t="n">
        <v>44649.50302083333</v>
      </c>
      <c r="F1676" t="n">
        <v>82.90000000000001</v>
      </c>
      <c r="G1676" t="n">
        <v>0</v>
      </c>
      <c r="H1676" t="n">
        <v>82.90000000000001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563532</v>
      </c>
      <c r="B1677" t="inlineStr">
        <is>
          <t>126_SEQ</t>
        </is>
      </c>
      <c r="C1677" t="n">
        <v>1670</v>
      </c>
      <c r="D1677" s="3" t="n">
        <v>44649.50302083333</v>
      </c>
      <c r="E1677" s="3" t="n">
        <v>44649.50306712963</v>
      </c>
      <c r="F1677" t="n">
        <v>83.3</v>
      </c>
      <c r="G1677" t="n">
        <v>0</v>
      </c>
      <c r="H1677" t="n">
        <v>83.3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563533</v>
      </c>
      <c r="B1678" t="inlineStr">
        <is>
          <t>126_SEQ</t>
        </is>
      </c>
      <c r="C1678" t="n">
        <v>1671</v>
      </c>
      <c r="D1678" s="3" t="n">
        <v>44649.50306712963</v>
      </c>
      <c r="E1678" s="3" t="n">
        <v>44649.50311342593</v>
      </c>
      <c r="F1678" t="n">
        <v>83.90000000000001</v>
      </c>
      <c r="G1678" t="n">
        <v>0</v>
      </c>
      <c r="H1678" t="n">
        <v>83.90000000000001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563534</v>
      </c>
      <c r="B1679" t="inlineStr">
        <is>
          <t>126_SEQ</t>
        </is>
      </c>
      <c r="C1679" t="n">
        <v>1672</v>
      </c>
      <c r="D1679" s="3" t="n">
        <v>44649.50311342593</v>
      </c>
      <c r="E1679" s="3" t="n">
        <v>44649.50315972222</v>
      </c>
      <c r="F1679" t="n">
        <v>84.40000000000001</v>
      </c>
      <c r="G1679" t="n">
        <v>0</v>
      </c>
      <c r="H1679" t="n">
        <v>84.40000000000001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563535</v>
      </c>
      <c r="B1680" t="inlineStr">
        <is>
          <t>126_SEQ</t>
        </is>
      </c>
      <c r="C1680" t="n">
        <v>1673</v>
      </c>
      <c r="D1680" s="3" t="n">
        <v>44649.50315972222</v>
      </c>
      <c r="E1680" s="3" t="n">
        <v>44649.50320601852</v>
      </c>
      <c r="F1680" t="n">
        <v>84.8</v>
      </c>
      <c r="G1680" t="n">
        <v>0</v>
      </c>
      <c r="H1680" t="n">
        <v>84.8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563536</v>
      </c>
      <c r="B1681" t="inlineStr">
        <is>
          <t>126_SEQ</t>
        </is>
      </c>
      <c r="C1681" t="n">
        <v>1674</v>
      </c>
      <c r="D1681" s="3" t="n">
        <v>44649.50320601852</v>
      </c>
      <c r="E1681" s="3" t="n">
        <v>44649.50325231482</v>
      </c>
      <c r="F1681" t="n">
        <v>85.2</v>
      </c>
      <c r="G1681" t="n">
        <v>0</v>
      </c>
      <c r="H1681" t="n">
        <v>85.2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563537</v>
      </c>
      <c r="B1682" t="inlineStr">
        <is>
          <t>126_SEQ</t>
        </is>
      </c>
      <c r="C1682" t="n">
        <v>1675</v>
      </c>
      <c r="D1682" s="3" t="n">
        <v>44649.50325231482</v>
      </c>
      <c r="E1682" s="3" t="n">
        <v>44649.50329861111</v>
      </c>
      <c r="F1682" t="n">
        <v>85.3</v>
      </c>
      <c r="G1682" t="n">
        <v>0</v>
      </c>
      <c r="H1682" t="n">
        <v>85.3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563538</v>
      </c>
      <c r="B1683" t="inlineStr">
        <is>
          <t>126_SEQ</t>
        </is>
      </c>
      <c r="C1683" t="n">
        <v>1676</v>
      </c>
      <c r="D1683" s="3" t="n">
        <v>44649.50329861111</v>
      </c>
      <c r="E1683" s="3" t="n">
        <v>44649.50334490741</v>
      </c>
      <c r="F1683" t="n">
        <v>85.40000000000001</v>
      </c>
      <c r="G1683" t="n">
        <v>0</v>
      </c>
      <c r="H1683" t="n">
        <v>85.40000000000001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563539</v>
      </c>
      <c r="B1684" t="inlineStr">
        <is>
          <t>126_SEQ</t>
        </is>
      </c>
      <c r="C1684" t="n">
        <v>1677</v>
      </c>
      <c r="D1684" s="3" t="n">
        <v>44649.50334490741</v>
      </c>
      <c r="E1684" s="3" t="n">
        <v>44649.5033912037</v>
      </c>
      <c r="F1684" t="n">
        <v>85.40000000000001</v>
      </c>
      <c r="G1684" t="n">
        <v>0</v>
      </c>
      <c r="H1684" t="n">
        <v>85.40000000000001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563540</v>
      </c>
      <c r="B1685" t="inlineStr">
        <is>
          <t>126_SEQ</t>
        </is>
      </c>
      <c r="C1685" t="n">
        <v>1678</v>
      </c>
      <c r="D1685" s="3" t="n">
        <v>44649.5033912037</v>
      </c>
      <c r="E1685" s="3" t="n">
        <v>44649.5034375</v>
      </c>
      <c r="F1685" t="n">
        <v>85.3</v>
      </c>
      <c r="G1685" t="n">
        <v>0</v>
      </c>
      <c r="H1685" t="n">
        <v>85.3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563541</v>
      </c>
      <c r="B1686" t="inlineStr">
        <is>
          <t>126_SEQ</t>
        </is>
      </c>
      <c r="C1686" t="n">
        <v>1679</v>
      </c>
      <c r="D1686" s="3" t="n">
        <v>44649.5034375</v>
      </c>
      <c r="E1686" s="3" t="n">
        <v>44649.5034837963</v>
      </c>
      <c r="F1686" t="n">
        <v>84.90000000000001</v>
      </c>
      <c r="G1686" t="n">
        <v>0</v>
      </c>
      <c r="H1686" t="n">
        <v>84.90000000000001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563542</v>
      </c>
      <c r="B1687" t="inlineStr">
        <is>
          <t>126_SEQ</t>
        </is>
      </c>
      <c r="C1687" t="n">
        <v>1680</v>
      </c>
      <c r="D1687" s="3" t="n">
        <v>44649.5034837963</v>
      </c>
      <c r="E1687" s="3" t="n">
        <v>44649.5035300926</v>
      </c>
      <c r="F1687" t="n">
        <v>84.7</v>
      </c>
      <c r="G1687" t="n">
        <v>0</v>
      </c>
      <c r="H1687" t="n">
        <v>84.7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563543</v>
      </c>
      <c r="B1688" t="inlineStr">
        <is>
          <t>126_SEQ</t>
        </is>
      </c>
      <c r="C1688" t="n">
        <v>1681</v>
      </c>
      <c r="D1688" s="3" t="n">
        <v>44649.5035300926</v>
      </c>
      <c r="E1688" s="3" t="n">
        <v>44649.50357638889</v>
      </c>
      <c r="F1688" t="n">
        <v>84.40000000000001</v>
      </c>
      <c r="G1688" t="n">
        <v>0</v>
      </c>
      <c r="H1688" t="n">
        <v>84.40000000000001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563544</v>
      </c>
      <c r="B1689" t="inlineStr">
        <is>
          <t>126_SEQ</t>
        </is>
      </c>
      <c r="C1689" t="n">
        <v>1682</v>
      </c>
      <c r="D1689" s="3" t="n">
        <v>44649.50357638889</v>
      </c>
      <c r="E1689" s="3" t="n">
        <v>44649.50362268519</v>
      </c>
      <c r="F1689" t="n">
        <v>84</v>
      </c>
      <c r="G1689" t="n">
        <v>0</v>
      </c>
      <c r="H1689" t="n">
        <v>84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563545</v>
      </c>
      <c r="B1690" t="inlineStr">
        <is>
          <t>126_SEQ</t>
        </is>
      </c>
      <c r="C1690" t="n">
        <v>1683</v>
      </c>
      <c r="D1690" s="3" t="n">
        <v>44649.50362268519</v>
      </c>
      <c r="E1690" s="3" t="n">
        <v>44649.50366898148</v>
      </c>
      <c r="F1690" t="n">
        <v>83.7</v>
      </c>
      <c r="G1690" t="n">
        <v>0</v>
      </c>
      <c r="H1690" t="n">
        <v>83.7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563546</v>
      </c>
      <c r="B1691" t="inlineStr">
        <is>
          <t>126_SEQ</t>
        </is>
      </c>
      <c r="C1691" t="n">
        <v>1684</v>
      </c>
      <c r="D1691" s="3" t="n">
        <v>44649.50366898148</v>
      </c>
      <c r="E1691" s="3" t="n">
        <v>44649.50371527778</v>
      </c>
      <c r="F1691" t="n">
        <v>83.3</v>
      </c>
      <c r="G1691" t="n">
        <v>0</v>
      </c>
      <c r="H1691" t="n">
        <v>83.3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563547</v>
      </c>
      <c r="B1692" t="inlineStr">
        <is>
          <t>126_SEQ</t>
        </is>
      </c>
      <c r="C1692" t="n">
        <v>1685</v>
      </c>
      <c r="D1692" s="3" t="n">
        <v>44649.50371527778</v>
      </c>
      <c r="E1692" s="3" t="n">
        <v>44649.50376157407</v>
      </c>
      <c r="F1692" t="n">
        <v>82.8</v>
      </c>
      <c r="G1692" t="n">
        <v>0</v>
      </c>
      <c r="H1692" t="n">
        <v>82.8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563548</v>
      </c>
      <c r="B1693" t="inlineStr">
        <is>
          <t>126_SEQ</t>
        </is>
      </c>
      <c r="C1693" t="n">
        <v>1686</v>
      </c>
      <c r="D1693" s="3" t="n">
        <v>44649.50376157407</v>
      </c>
      <c r="E1693" s="3" t="n">
        <v>44649.50380787037</v>
      </c>
      <c r="F1693" t="n">
        <v>82.5</v>
      </c>
      <c r="G1693" t="n">
        <v>0</v>
      </c>
      <c r="H1693" t="n">
        <v>82.5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563549</v>
      </c>
      <c r="B1694" t="inlineStr">
        <is>
          <t>126_SEQ</t>
        </is>
      </c>
      <c r="C1694" t="n">
        <v>1687</v>
      </c>
      <c r="D1694" s="3" t="n">
        <v>44649.50380787037</v>
      </c>
      <c r="E1694" s="3" t="n">
        <v>44649.50385416667</v>
      </c>
      <c r="F1694" t="n">
        <v>82.2</v>
      </c>
      <c r="G1694" t="n">
        <v>0</v>
      </c>
      <c r="H1694" t="n">
        <v>82.2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563550</v>
      </c>
      <c r="B1695" t="inlineStr">
        <is>
          <t>126_SEQ</t>
        </is>
      </c>
      <c r="C1695" t="n">
        <v>1688</v>
      </c>
      <c r="D1695" s="3" t="n">
        <v>44649.50385416667</v>
      </c>
      <c r="E1695" s="3" t="n">
        <v>44649.50390046297</v>
      </c>
      <c r="F1695" t="n">
        <v>81.90000000000001</v>
      </c>
      <c r="G1695" t="n">
        <v>0</v>
      </c>
      <c r="H1695" t="n">
        <v>81.90000000000001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563551</v>
      </c>
      <c r="B1696" t="inlineStr">
        <is>
          <t>126_SEQ</t>
        </is>
      </c>
      <c r="C1696" t="n">
        <v>1689</v>
      </c>
      <c r="D1696" s="3" t="n">
        <v>44649.50390046297</v>
      </c>
      <c r="E1696" s="3" t="n">
        <v>44649.50394675926</v>
      </c>
      <c r="F1696" t="n">
        <v>81.7</v>
      </c>
      <c r="G1696" t="n">
        <v>0</v>
      </c>
      <c r="H1696" t="n">
        <v>81.7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563552</v>
      </c>
      <c r="B1697" t="inlineStr">
        <is>
          <t>126_SEQ</t>
        </is>
      </c>
      <c r="C1697" t="n">
        <v>1690</v>
      </c>
      <c r="D1697" s="3" t="n">
        <v>44649.50394675926</v>
      </c>
      <c r="E1697" s="3" t="n">
        <v>44649.50399305556</v>
      </c>
      <c r="F1697" t="n">
        <v>81.40000000000001</v>
      </c>
      <c r="G1697" t="n">
        <v>0</v>
      </c>
      <c r="H1697" t="n">
        <v>81.40000000000001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563553</v>
      </c>
      <c r="B1698" t="inlineStr">
        <is>
          <t>126_SEQ</t>
        </is>
      </c>
      <c r="C1698" t="n">
        <v>1691</v>
      </c>
      <c r="D1698" s="3" t="n">
        <v>44649.50399305556</v>
      </c>
      <c r="E1698" s="3" t="n">
        <v>44649.50403935185</v>
      </c>
      <c r="F1698" t="n">
        <v>81.2</v>
      </c>
      <c r="G1698" t="n">
        <v>0</v>
      </c>
      <c r="H1698" t="n">
        <v>81.2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563554</v>
      </c>
      <c r="B1699" t="inlineStr">
        <is>
          <t>126_SEQ</t>
        </is>
      </c>
      <c r="C1699" t="n">
        <v>1692</v>
      </c>
      <c r="D1699" s="3" t="n">
        <v>44649.50403935185</v>
      </c>
      <c r="E1699" s="3" t="n">
        <v>44649.50408564815</v>
      </c>
      <c r="F1699" t="n">
        <v>81</v>
      </c>
      <c r="G1699" t="n">
        <v>0</v>
      </c>
      <c r="H1699" t="n">
        <v>81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563555</v>
      </c>
      <c r="B1700" t="inlineStr">
        <is>
          <t>126_SEQ</t>
        </is>
      </c>
      <c r="C1700" t="n">
        <v>1693</v>
      </c>
      <c r="D1700" s="3" t="n">
        <v>44649.50408564815</v>
      </c>
      <c r="E1700" s="3" t="n">
        <v>44649.50413194444</v>
      </c>
      <c r="F1700" t="n">
        <v>80.7</v>
      </c>
      <c r="G1700" t="n">
        <v>0</v>
      </c>
      <c r="H1700" t="n">
        <v>80.7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563556</v>
      </c>
      <c r="B1701" t="inlineStr">
        <is>
          <t>126_SEQ</t>
        </is>
      </c>
      <c r="C1701" t="n">
        <v>1694</v>
      </c>
      <c r="D1701" s="3" t="n">
        <v>44649.50413194444</v>
      </c>
      <c r="E1701" s="3" t="n">
        <v>44649.50417824074</v>
      </c>
      <c r="F1701" t="n">
        <v>80.7</v>
      </c>
      <c r="G1701" t="n">
        <v>0</v>
      </c>
      <c r="H1701" t="n">
        <v>80.7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563557</v>
      </c>
      <c r="B1702" t="inlineStr">
        <is>
          <t>126_SEQ</t>
        </is>
      </c>
      <c r="C1702" t="n">
        <v>1695</v>
      </c>
      <c r="D1702" s="3" t="n">
        <v>44649.50417824074</v>
      </c>
      <c r="E1702" s="3" t="n">
        <v>44649.50422453704</v>
      </c>
      <c r="F1702" t="n">
        <v>80.59999999999999</v>
      </c>
      <c r="G1702" t="n">
        <v>0</v>
      </c>
      <c r="H1702" t="n">
        <v>80.59999999999999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563558</v>
      </c>
      <c r="B1703" t="inlineStr">
        <is>
          <t>126_SEQ</t>
        </is>
      </c>
      <c r="C1703" t="n">
        <v>1696</v>
      </c>
      <c r="D1703" s="3" t="n">
        <v>44649.50422453704</v>
      </c>
      <c r="E1703" s="3" t="n">
        <v>44649.50427083333</v>
      </c>
      <c r="F1703" t="n">
        <v>80.5</v>
      </c>
      <c r="G1703" t="n">
        <v>0</v>
      </c>
      <c r="H1703" t="n">
        <v>80.5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563559</v>
      </c>
      <c r="B1704" t="inlineStr">
        <is>
          <t>126_SEQ</t>
        </is>
      </c>
      <c r="C1704" t="n">
        <v>1697</v>
      </c>
      <c r="D1704" s="3" t="n">
        <v>44649.50427083333</v>
      </c>
      <c r="E1704" s="3" t="n">
        <v>44649.50431712963</v>
      </c>
      <c r="F1704" t="n">
        <v>80.59999999999999</v>
      </c>
      <c r="G1704" t="n">
        <v>0</v>
      </c>
      <c r="H1704" t="n">
        <v>80.59999999999999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563560</v>
      </c>
      <c r="B1705" t="inlineStr">
        <is>
          <t>126_SEQ</t>
        </is>
      </c>
      <c r="C1705" t="n">
        <v>1698</v>
      </c>
      <c r="D1705" s="3" t="n">
        <v>44649.50431712963</v>
      </c>
      <c r="E1705" s="3" t="n">
        <v>44649.50436342593</v>
      </c>
      <c r="F1705" t="n">
        <v>80.59999999999999</v>
      </c>
      <c r="G1705" t="n">
        <v>0</v>
      </c>
      <c r="H1705" t="n">
        <v>80.59999999999999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563561</v>
      </c>
      <c r="B1706" t="inlineStr">
        <is>
          <t>126_SEQ</t>
        </is>
      </c>
      <c r="C1706" t="n">
        <v>1699</v>
      </c>
      <c r="D1706" s="3" t="n">
        <v>44649.50436342593</v>
      </c>
      <c r="E1706" s="3" t="n">
        <v>44649.50440972222</v>
      </c>
      <c r="F1706" t="n">
        <v>80.8</v>
      </c>
      <c r="G1706" t="n">
        <v>0</v>
      </c>
      <c r="H1706" t="n">
        <v>80.8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563562</v>
      </c>
      <c r="B1707" t="inlineStr">
        <is>
          <t>126_SEQ</t>
        </is>
      </c>
      <c r="C1707" t="n">
        <v>1700</v>
      </c>
      <c r="D1707" s="3" t="n">
        <v>44649.50440972222</v>
      </c>
      <c r="E1707" s="3" t="n">
        <v>44649.50445601852</v>
      </c>
      <c r="F1707" t="n">
        <v>81.09999999999999</v>
      </c>
      <c r="G1707" t="n">
        <v>0</v>
      </c>
      <c r="H1707" t="n">
        <v>81.09999999999999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563563</v>
      </c>
      <c r="B1708" t="inlineStr">
        <is>
          <t>126_SEQ</t>
        </is>
      </c>
      <c r="C1708" t="n">
        <v>1701</v>
      </c>
      <c r="D1708" s="3" t="n">
        <v>44649.50445601852</v>
      </c>
      <c r="E1708" s="3" t="n">
        <v>44649.50450231481</v>
      </c>
      <c r="F1708" t="n">
        <v>81.3</v>
      </c>
      <c r="G1708" t="n">
        <v>0</v>
      </c>
      <c r="H1708" t="n">
        <v>81.3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563564</v>
      </c>
      <c r="B1709" t="inlineStr">
        <is>
          <t>126_SEQ</t>
        </is>
      </c>
      <c r="C1709" t="n">
        <v>1702</v>
      </c>
      <c r="D1709" s="3" t="n">
        <v>44649.50450231481</v>
      </c>
      <c r="E1709" s="3" t="n">
        <v>44649.50454861111</v>
      </c>
      <c r="F1709" t="n">
        <v>81.59999999999999</v>
      </c>
      <c r="G1709" t="n">
        <v>0</v>
      </c>
      <c r="H1709" t="n">
        <v>81.59999999999999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563565</v>
      </c>
      <c r="B1710" t="inlineStr">
        <is>
          <t>126_SEQ</t>
        </is>
      </c>
      <c r="C1710" t="n">
        <v>1703</v>
      </c>
      <c r="D1710" s="3" t="n">
        <v>44649.50454861111</v>
      </c>
      <c r="E1710" s="3" t="n">
        <v>44649.5045949074</v>
      </c>
      <c r="F1710" t="n">
        <v>81.8</v>
      </c>
      <c r="G1710" t="n">
        <v>0</v>
      </c>
      <c r="H1710" t="n">
        <v>81.8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563566</v>
      </c>
      <c r="B1711" t="inlineStr">
        <is>
          <t>126_SEQ</t>
        </is>
      </c>
      <c r="C1711" t="n">
        <v>1704</v>
      </c>
      <c r="D1711" s="3" t="n">
        <v>44649.5045949074</v>
      </c>
      <c r="E1711" s="3" t="n">
        <v>44649.5046412037</v>
      </c>
      <c r="F1711" t="n">
        <v>82.09999999999999</v>
      </c>
      <c r="G1711" t="n">
        <v>0</v>
      </c>
      <c r="H1711" t="n">
        <v>82.09999999999999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563567</v>
      </c>
      <c r="B1712" t="inlineStr">
        <is>
          <t>126_SEQ</t>
        </is>
      </c>
      <c r="C1712" t="n">
        <v>1705</v>
      </c>
      <c r="D1712" s="3" t="n">
        <v>44649.5046412037</v>
      </c>
      <c r="E1712" s="3" t="n">
        <v>44649.5046875</v>
      </c>
      <c r="F1712" t="n">
        <v>82.3</v>
      </c>
      <c r="G1712" t="n">
        <v>0</v>
      </c>
      <c r="H1712" t="n">
        <v>82.3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563568</v>
      </c>
      <c r="B1713" t="inlineStr">
        <is>
          <t>126_SEQ</t>
        </is>
      </c>
      <c r="C1713" t="n">
        <v>1706</v>
      </c>
      <c r="D1713" s="3" t="n">
        <v>44649.5046875</v>
      </c>
      <c r="E1713" s="3" t="n">
        <v>44649.5047337963</v>
      </c>
      <c r="F1713" t="n">
        <v>82.5</v>
      </c>
      <c r="G1713" t="n">
        <v>0</v>
      </c>
      <c r="H1713" t="n">
        <v>82.5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563569</v>
      </c>
      <c r="B1714" t="inlineStr">
        <is>
          <t>126_SEQ</t>
        </is>
      </c>
      <c r="C1714" t="n">
        <v>1707</v>
      </c>
      <c r="D1714" s="3" t="n">
        <v>44649.5047337963</v>
      </c>
      <c r="E1714" s="3" t="n">
        <v>44649.50478009259</v>
      </c>
      <c r="F1714" t="n">
        <v>82.7</v>
      </c>
      <c r="G1714" t="n">
        <v>0</v>
      </c>
      <c r="H1714" t="n">
        <v>82.7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563570</v>
      </c>
      <c r="B1715" t="inlineStr">
        <is>
          <t>126_SEQ</t>
        </is>
      </c>
      <c r="C1715" t="n">
        <v>1708</v>
      </c>
      <c r="D1715" s="3" t="n">
        <v>44649.50478009259</v>
      </c>
      <c r="E1715" s="3" t="n">
        <v>44649.50482638889</v>
      </c>
      <c r="F1715" t="n">
        <v>82.90000000000001</v>
      </c>
      <c r="G1715" t="n">
        <v>0</v>
      </c>
      <c r="H1715" t="n">
        <v>82.90000000000001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563571</v>
      </c>
      <c r="B1716" t="inlineStr">
        <is>
          <t>126_SEQ</t>
        </is>
      </c>
      <c r="C1716" t="n">
        <v>1709</v>
      </c>
      <c r="D1716" s="3" t="n">
        <v>44649.50482638889</v>
      </c>
      <c r="E1716" s="3" t="n">
        <v>44649.50487268518</v>
      </c>
      <c r="F1716" t="n">
        <v>83.09999999999999</v>
      </c>
      <c r="G1716" t="n">
        <v>0</v>
      </c>
      <c r="H1716" t="n">
        <v>83.09999999999999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563572</v>
      </c>
      <c r="B1717" t="inlineStr">
        <is>
          <t>126_SEQ</t>
        </is>
      </c>
      <c r="C1717" t="n">
        <v>1710</v>
      </c>
      <c r="D1717" s="3" t="n">
        <v>44649.50487268518</v>
      </c>
      <c r="E1717" s="3" t="n">
        <v>44649.50491898148</v>
      </c>
      <c r="F1717" t="n">
        <v>83.2</v>
      </c>
      <c r="G1717" t="n">
        <v>0</v>
      </c>
      <c r="H1717" t="n">
        <v>83.2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563573</v>
      </c>
      <c r="B1718" t="inlineStr">
        <is>
          <t>126_SEQ</t>
        </is>
      </c>
      <c r="C1718" t="n">
        <v>1711</v>
      </c>
      <c r="D1718" s="3" t="n">
        <v>44649.50491898148</v>
      </c>
      <c r="E1718" s="3" t="n">
        <v>44649.50496527777</v>
      </c>
      <c r="F1718" t="n">
        <v>83.2</v>
      </c>
      <c r="G1718" t="n">
        <v>0</v>
      </c>
      <c r="H1718" t="n">
        <v>83.2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563574</v>
      </c>
      <c r="B1719" t="inlineStr">
        <is>
          <t>126_SEQ</t>
        </is>
      </c>
      <c r="C1719" t="n">
        <v>1712</v>
      </c>
      <c r="D1719" s="3" t="n">
        <v>44649.50496527777</v>
      </c>
      <c r="E1719" s="3" t="n">
        <v>44649.50501157407</v>
      </c>
      <c r="F1719" t="n">
        <v>83.3</v>
      </c>
      <c r="G1719" t="n">
        <v>0</v>
      </c>
      <c r="H1719" t="n">
        <v>83.3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563575</v>
      </c>
      <c r="B1720" t="inlineStr">
        <is>
          <t>126_SEQ</t>
        </is>
      </c>
      <c r="C1720" t="n">
        <v>1713</v>
      </c>
      <c r="D1720" s="3" t="n">
        <v>44649.50501157407</v>
      </c>
      <c r="E1720" s="3" t="n">
        <v>44649.50505787037</v>
      </c>
      <c r="F1720" t="n">
        <v>83.3</v>
      </c>
      <c r="G1720" t="n">
        <v>0</v>
      </c>
      <c r="H1720" t="n">
        <v>83.3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563576</v>
      </c>
      <c r="B1721" t="inlineStr">
        <is>
          <t>126_SEQ</t>
        </is>
      </c>
      <c r="C1721" t="n">
        <v>1714</v>
      </c>
      <c r="D1721" s="3" t="n">
        <v>44649.50505787037</v>
      </c>
      <c r="E1721" s="3" t="n">
        <v>44649.50510416667</v>
      </c>
      <c r="F1721" t="n">
        <v>83.59999999999999</v>
      </c>
      <c r="G1721" t="n">
        <v>0</v>
      </c>
      <c r="H1721" t="n">
        <v>83.59999999999999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563577</v>
      </c>
      <c r="B1722" t="inlineStr">
        <is>
          <t>126_SEQ</t>
        </is>
      </c>
      <c r="C1722" t="n">
        <v>1715</v>
      </c>
      <c r="D1722" s="3" t="n">
        <v>44649.50510416667</v>
      </c>
      <c r="E1722" s="3" t="n">
        <v>44649.50515046297</v>
      </c>
      <c r="F1722" t="n">
        <v>83.8</v>
      </c>
      <c r="G1722" t="n">
        <v>0</v>
      </c>
      <c r="H1722" t="n">
        <v>83.8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563578</v>
      </c>
      <c r="B1723" t="inlineStr">
        <is>
          <t>126_SEQ</t>
        </is>
      </c>
      <c r="C1723" t="n">
        <v>1716</v>
      </c>
      <c r="D1723" s="3" t="n">
        <v>44649.50515046297</v>
      </c>
      <c r="E1723" s="3" t="n">
        <v>44649.50519675926</v>
      </c>
      <c r="F1723" t="n">
        <v>83.7</v>
      </c>
      <c r="G1723" t="n">
        <v>0</v>
      </c>
      <c r="H1723" t="n">
        <v>83.7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563579</v>
      </c>
      <c r="B1724" t="inlineStr">
        <is>
          <t>126_SEQ</t>
        </is>
      </c>
      <c r="C1724" t="n">
        <v>1717</v>
      </c>
      <c r="D1724" s="3" t="n">
        <v>44649.50519675926</v>
      </c>
      <c r="E1724" s="3" t="n">
        <v>44649.50524305556</v>
      </c>
      <c r="F1724" t="n">
        <v>83.59999999999999</v>
      </c>
      <c r="G1724" t="n">
        <v>0</v>
      </c>
      <c r="H1724" t="n">
        <v>83.59999999999999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563580</v>
      </c>
      <c r="B1725" t="inlineStr">
        <is>
          <t>126_SEQ</t>
        </is>
      </c>
      <c r="C1725" t="n">
        <v>1718</v>
      </c>
      <c r="D1725" s="3" t="n">
        <v>44649.50524305556</v>
      </c>
      <c r="E1725" s="3" t="n">
        <v>44649.50528935185</v>
      </c>
      <c r="F1725" t="n">
        <v>83.59999999999999</v>
      </c>
      <c r="G1725" t="n">
        <v>0</v>
      </c>
      <c r="H1725" t="n">
        <v>83.59999999999999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563581</v>
      </c>
      <c r="B1726" t="inlineStr">
        <is>
          <t>126_SEQ</t>
        </is>
      </c>
      <c r="C1726" t="n">
        <v>1719</v>
      </c>
      <c r="D1726" s="3" t="n">
        <v>44649.50528935185</v>
      </c>
      <c r="E1726" s="3" t="n">
        <v>44649.50533564815</v>
      </c>
      <c r="F1726" t="n">
        <v>83.40000000000001</v>
      </c>
      <c r="G1726" t="n">
        <v>0</v>
      </c>
      <c r="H1726" t="n">
        <v>83.40000000000001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563582</v>
      </c>
      <c r="B1727" t="inlineStr">
        <is>
          <t>126_SEQ</t>
        </is>
      </c>
      <c r="C1727" t="n">
        <v>1720</v>
      </c>
      <c r="D1727" s="3" t="n">
        <v>44649.50533564815</v>
      </c>
      <c r="E1727" s="3" t="n">
        <v>44649.50538194444</v>
      </c>
      <c r="F1727" t="n">
        <v>83.2</v>
      </c>
      <c r="G1727" t="n">
        <v>0</v>
      </c>
      <c r="H1727" t="n">
        <v>83.2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563583</v>
      </c>
      <c r="B1728" t="inlineStr">
        <is>
          <t>126_SEQ</t>
        </is>
      </c>
      <c r="C1728" t="n">
        <v>1721</v>
      </c>
      <c r="D1728" s="3" t="n">
        <v>44649.50538194444</v>
      </c>
      <c r="E1728" s="3" t="n">
        <v>44649.50542824074</v>
      </c>
      <c r="F1728" t="n">
        <v>82.90000000000001</v>
      </c>
      <c r="G1728" t="n">
        <v>0</v>
      </c>
      <c r="H1728" t="n">
        <v>82.90000000000001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563584</v>
      </c>
      <c r="B1729" t="inlineStr">
        <is>
          <t>126_SEQ</t>
        </is>
      </c>
      <c r="C1729" t="n">
        <v>1722</v>
      </c>
      <c r="D1729" s="3" t="n">
        <v>44649.50542824074</v>
      </c>
      <c r="E1729" s="3" t="n">
        <v>44649.50547453704</v>
      </c>
      <c r="F1729" t="n">
        <v>82.7</v>
      </c>
      <c r="G1729" t="n">
        <v>0</v>
      </c>
      <c r="H1729" t="n">
        <v>82.7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563585</v>
      </c>
      <c r="B1730" t="inlineStr">
        <is>
          <t>126_SEQ</t>
        </is>
      </c>
      <c r="C1730" t="n">
        <v>1723</v>
      </c>
      <c r="D1730" s="3" t="n">
        <v>44649.50547453704</v>
      </c>
      <c r="E1730" s="3" t="n">
        <v>44649.50552083334</v>
      </c>
      <c r="F1730" t="n">
        <v>82.5</v>
      </c>
      <c r="G1730" t="n">
        <v>0</v>
      </c>
      <c r="H1730" t="n">
        <v>82.5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563586</v>
      </c>
      <c r="B1731" t="inlineStr">
        <is>
          <t>126_SEQ</t>
        </is>
      </c>
      <c r="C1731" t="n">
        <v>1724</v>
      </c>
      <c r="D1731" s="3" t="n">
        <v>44649.50552083334</v>
      </c>
      <c r="E1731" s="3" t="n">
        <v>44649.50556712963</v>
      </c>
      <c r="F1731" t="n">
        <v>82.3</v>
      </c>
      <c r="G1731" t="n">
        <v>0</v>
      </c>
      <c r="H1731" t="n">
        <v>82.3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563587</v>
      </c>
      <c r="B1732" t="inlineStr">
        <is>
          <t>126_SEQ</t>
        </is>
      </c>
      <c r="C1732" t="n">
        <v>1725</v>
      </c>
      <c r="D1732" s="3" t="n">
        <v>44649.50556712963</v>
      </c>
      <c r="E1732" s="3" t="n">
        <v>44649.50561342593</v>
      </c>
      <c r="F1732" t="n">
        <v>82.2</v>
      </c>
      <c r="G1732" t="n">
        <v>0</v>
      </c>
      <c r="H1732" t="n">
        <v>82.2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563588</v>
      </c>
      <c r="B1733" t="inlineStr">
        <is>
          <t>126_SEQ</t>
        </is>
      </c>
      <c r="C1733" t="n">
        <v>1726</v>
      </c>
      <c r="D1733" s="3" t="n">
        <v>44649.50561342593</v>
      </c>
      <c r="E1733" s="3" t="n">
        <v>44649.50565972222</v>
      </c>
      <c r="F1733" t="n">
        <v>82</v>
      </c>
      <c r="G1733" t="n">
        <v>0</v>
      </c>
      <c r="H1733" t="n">
        <v>82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563589</v>
      </c>
      <c r="B1734" t="inlineStr">
        <is>
          <t>126_SEQ</t>
        </is>
      </c>
      <c r="C1734" t="n">
        <v>1727</v>
      </c>
      <c r="D1734" s="3" t="n">
        <v>44649.50565972222</v>
      </c>
      <c r="E1734" s="3" t="n">
        <v>44649.50570601852</v>
      </c>
      <c r="F1734" t="n">
        <v>81.8</v>
      </c>
      <c r="G1734" t="n">
        <v>0</v>
      </c>
      <c r="H1734" t="n">
        <v>81.8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563590</v>
      </c>
      <c r="B1735" t="inlineStr">
        <is>
          <t>126_SEQ</t>
        </is>
      </c>
      <c r="C1735" t="n">
        <v>1728</v>
      </c>
      <c r="D1735" s="3" t="n">
        <v>44649.50570601852</v>
      </c>
      <c r="E1735" s="3" t="n">
        <v>44649.50575231481</v>
      </c>
      <c r="F1735" t="n">
        <v>81.8</v>
      </c>
      <c r="G1735" t="n">
        <v>0</v>
      </c>
      <c r="H1735" t="n">
        <v>81.8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563591</v>
      </c>
      <c r="B1736" t="inlineStr">
        <is>
          <t>126_SEQ</t>
        </is>
      </c>
      <c r="C1736" t="n">
        <v>1729</v>
      </c>
      <c r="D1736" s="3" t="n">
        <v>44649.50575231481</v>
      </c>
      <c r="E1736" s="3" t="n">
        <v>44649.50579861111</v>
      </c>
      <c r="F1736" t="n">
        <v>81.7</v>
      </c>
      <c r="G1736" t="n">
        <v>0</v>
      </c>
      <c r="H1736" t="n">
        <v>81.7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563592</v>
      </c>
      <c r="B1737" t="inlineStr">
        <is>
          <t>126_SEQ</t>
        </is>
      </c>
      <c r="C1737" t="n">
        <v>1730</v>
      </c>
      <c r="D1737" s="3" t="n">
        <v>44649.50579861111</v>
      </c>
      <c r="E1737" s="3" t="n">
        <v>44649.50584490741</v>
      </c>
      <c r="F1737" t="n">
        <v>81.7</v>
      </c>
      <c r="G1737" t="n">
        <v>0</v>
      </c>
      <c r="H1737" t="n">
        <v>81.7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563593</v>
      </c>
      <c r="B1738" t="inlineStr">
        <is>
          <t>126_SEQ</t>
        </is>
      </c>
      <c r="C1738" t="n">
        <v>1731</v>
      </c>
      <c r="D1738" s="3" t="n">
        <v>44649.50584490741</v>
      </c>
      <c r="E1738" s="3" t="n">
        <v>44649.50589120371</v>
      </c>
      <c r="F1738" t="n">
        <v>81.8</v>
      </c>
      <c r="G1738" t="n">
        <v>0</v>
      </c>
      <c r="H1738" t="n">
        <v>81.8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563594</v>
      </c>
      <c r="B1739" t="inlineStr">
        <is>
          <t>126_SEQ</t>
        </is>
      </c>
      <c r="C1739" t="n">
        <v>1732</v>
      </c>
      <c r="D1739" s="3" t="n">
        <v>44649.50589120371</v>
      </c>
      <c r="E1739" s="3" t="n">
        <v>44649.5059375</v>
      </c>
      <c r="F1739" t="n">
        <v>81.8</v>
      </c>
      <c r="G1739" t="n">
        <v>0</v>
      </c>
      <c r="H1739" t="n">
        <v>81.8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563595</v>
      </c>
      <c r="B1740" t="inlineStr">
        <is>
          <t>126_SEQ</t>
        </is>
      </c>
      <c r="C1740" t="n">
        <v>1733</v>
      </c>
      <c r="D1740" s="3" t="n">
        <v>44649.5059375</v>
      </c>
      <c r="E1740" s="3" t="n">
        <v>44649.5059837963</v>
      </c>
      <c r="F1740" t="n">
        <v>81.7</v>
      </c>
      <c r="G1740" t="n">
        <v>0</v>
      </c>
      <c r="H1740" t="n">
        <v>81.7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563596</v>
      </c>
      <c r="B1741" t="inlineStr">
        <is>
          <t>126_SEQ</t>
        </is>
      </c>
      <c r="C1741" t="n">
        <v>1734</v>
      </c>
      <c r="D1741" s="3" t="n">
        <v>44649.5059837963</v>
      </c>
      <c r="E1741" s="3" t="n">
        <v>44649.50603009259</v>
      </c>
      <c r="F1741" t="n">
        <v>81.7</v>
      </c>
      <c r="G1741" t="n">
        <v>0</v>
      </c>
      <c r="H1741" t="n">
        <v>81.7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563597</v>
      </c>
      <c r="B1742" t="inlineStr">
        <is>
          <t>126_SEQ</t>
        </is>
      </c>
      <c r="C1742" t="n">
        <v>1735</v>
      </c>
      <c r="D1742" s="3" t="n">
        <v>44649.50603009259</v>
      </c>
      <c r="E1742" s="3" t="n">
        <v>44649.50607638889</v>
      </c>
      <c r="F1742" t="n">
        <v>81.59999999999999</v>
      </c>
      <c r="G1742" t="n">
        <v>0</v>
      </c>
      <c r="H1742" t="n">
        <v>81.59999999999999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563598</v>
      </c>
      <c r="B1743" t="inlineStr">
        <is>
          <t>126_SEQ</t>
        </is>
      </c>
      <c r="C1743" t="n">
        <v>1736</v>
      </c>
      <c r="D1743" s="3" t="n">
        <v>44649.50607638889</v>
      </c>
      <c r="E1743" s="3" t="n">
        <v>44649.50612268518</v>
      </c>
      <c r="F1743" t="n">
        <v>81.59999999999999</v>
      </c>
      <c r="G1743" t="n">
        <v>0</v>
      </c>
      <c r="H1743" t="n">
        <v>81.59999999999999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563599</v>
      </c>
      <c r="B1744" t="inlineStr">
        <is>
          <t>126_SEQ</t>
        </is>
      </c>
      <c r="C1744" t="n">
        <v>1737</v>
      </c>
      <c r="D1744" s="3" t="n">
        <v>44649.50612268518</v>
      </c>
      <c r="E1744" s="3" t="n">
        <v>44649.50616898148</v>
      </c>
      <c r="F1744" t="n">
        <v>81.5</v>
      </c>
      <c r="G1744" t="n">
        <v>0</v>
      </c>
      <c r="H1744" t="n">
        <v>81.5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563600</v>
      </c>
      <c r="B1745" t="inlineStr">
        <is>
          <t>126_SEQ</t>
        </is>
      </c>
      <c r="C1745" t="n">
        <v>1738</v>
      </c>
      <c r="D1745" s="3" t="n">
        <v>44649.50616898148</v>
      </c>
      <c r="E1745" s="3" t="n">
        <v>44649.50621527778</v>
      </c>
      <c r="F1745" t="n">
        <v>81.5</v>
      </c>
      <c r="G1745" t="n">
        <v>0</v>
      </c>
      <c r="H1745" t="n">
        <v>81.5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563601</v>
      </c>
      <c r="B1746" t="inlineStr">
        <is>
          <t>126_SEQ</t>
        </is>
      </c>
      <c r="C1746" t="n">
        <v>1739</v>
      </c>
      <c r="D1746" s="3" t="n">
        <v>44649.50621527778</v>
      </c>
      <c r="E1746" s="3" t="n">
        <v>44649.50626157408</v>
      </c>
      <c r="F1746" t="n">
        <v>81.40000000000001</v>
      </c>
      <c r="G1746" t="n">
        <v>0</v>
      </c>
      <c r="H1746" t="n">
        <v>81.40000000000001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563602</v>
      </c>
      <c r="B1747" t="inlineStr">
        <is>
          <t>126_SEQ</t>
        </is>
      </c>
      <c r="C1747" t="n">
        <v>1740</v>
      </c>
      <c r="D1747" s="3" t="n">
        <v>44649.50626157408</v>
      </c>
      <c r="E1747" s="3" t="n">
        <v>44649.50630787037</v>
      </c>
      <c r="F1747" t="n">
        <v>81.40000000000001</v>
      </c>
      <c r="G1747" t="n">
        <v>0</v>
      </c>
      <c r="H1747" t="n">
        <v>81.40000000000001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563603</v>
      </c>
      <c r="B1748" t="inlineStr">
        <is>
          <t>126_SEQ</t>
        </is>
      </c>
      <c r="C1748" t="n">
        <v>1741</v>
      </c>
      <c r="D1748" s="3" t="n">
        <v>44649.50630787037</v>
      </c>
      <c r="E1748" s="3" t="n">
        <v>44649.50635416667</v>
      </c>
      <c r="F1748" t="n">
        <v>81.40000000000001</v>
      </c>
      <c r="G1748" t="n">
        <v>0</v>
      </c>
      <c r="H1748" t="n">
        <v>81.40000000000001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563604</v>
      </c>
      <c r="B1749" t="inlineStr">
        <is>
          <t>126_SEQ</t>
        </is>
      </c>
      <c r="C1749" t="n">
        <v>1742</v>
      </c>
      <c r="D1749" s="3" t="n">
        <v>44649.50635416667</v>
      </c>
      <c r="E1749" s="3" t="n">
        <v>44649.50640046296</v>
      </c>
      <c r="F1749" t="n">
        <v>81.40000000000001</v>
      </c>
      <c r="G1749" t="n">
        <v>0</v>
      </c>
      <c r="H1749" t="n">
        <v>81.40000000000001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563605</v>
      </c>
      <c r="B1750" t="inlineStr">
        <is>
          <t>126_SEQ</t>
        </is>
      </c>
      <c r="C1750" t="n">
        <v>1743</v>
      </c>
      <c r="D1750" s="3" t="n">
        <v>44649.50640046296</v>
      </c>
      <c r="E1750" s="3" t="n">
        <v>44649.50644675926</v>
      </c>
      <c r="F1750" t="n">
        <v>81.5</v>
      </c>
      <c r="G1750" t="n">
        <v>0</v>
      </c>
      <c r="H1750" t="n">
        <v>81.5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563606</v>
      </c>
      <c r="B1751" t="inlineStr">
        <is>
          <t>126_SEQ</t>
        </is>
      </c>
      <c r="C1751" t="n">
        <v>1744</v>
      </c>
      <c r="D1751" s="3" t="n">
        <v>44649.50644675926</v>
      </c>
      <c r="E1751" s="3" t="n">
        <v>44649.50649305555</v>
      </c>
      <c r="F1751" t="n">
        <v>81.5</v>
      </c>
      <c r="G1751" t="n">
        <v>0</v>
      </c>
      <c r="H1751" t="n">
        <v>81.5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563607</v>
      </c>
      <c r="B1752" t="inlineStr">
        <is>
          <t>126_SEQ</t>
        </is>
      </c>
      <c r="C1752" t="n">
        <v>1745</v>
      </c>
      <c r="D1752" s="3" t="n">
        <v>44649.50649305555</v>
      </c>
      <c r="E1752" s="3" t="n">
        <v>44649.50653935185</v>
      </c>
      <c r="F1752" t="n">
        <v>81.7</v>
      </c>
      <c r="G1752" t="n">
        <v>0</v>
      </c>
      <c r="H1752" t="n">
        <v>81.7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563608</v>
      </c>
      <c r="B1753" t="inlineStr">
        <is>
          <t>126_SEQ</t>
        </is>
      </c>
      <c r="C1753" t="n">
        <v>1746</v>
      </c>
      <c r="D1753" s="3" t="n">
        <v>44649.50653935185</v>
      </c>
      <c r="E1753" s="3" t="n">
        <v>44649.50658564815</v>
      </c>
      <c r="F1753" t="n">
        <v>81.7</v>
      </c>
      <c r="G1753" t="n">
        <v>0</v>
      </c>
      <c r="H1753" t="n">
        <v>81.7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563609</v>
      </c>
      <c r="B1754" t="inlineStr">
        <is>
          <t>126_SEQ</t>
        </is>
      </c>
      <c r="C1754" t="n">
        <v>1747</v>
      </c>
      <c r="D1754" s="3" t="n">
        <v>44649.50658564815</v>
      </c>
      <c r="E1754" s="3" t="n">
        <v>44649.50663194444</v>
      </c>
      <c r="F1754" t="n">
        <v>81.8</v>
      </c>
      <c r="G1754" t="n">
        <v>0</v>
      </c>
      <c r="H1754" t="n">
        <v>81.8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563610</v>
      </c>
      <c r="B1755" t="inlineStr">
        <is>
          <t>126_SEQ</t>
        </is>
      </c>
      <c r="C1755" t="n">
        <v>1748</v>
      </c>
      <c r="D1755" s="3" t="n">
        <v>44649.50663194444</v>
      </c>
      <c r="E1755" s="3" t="n">
        <v>44649.50667824074</v>
      </c>
      <c r="F1755" t="n">
        <v>82</v>
      </c>
      <c r="G1755" t="n">
        <v>0</v>
      </c>
      <c r="H1755" t="n">
        <v>82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563611</v>
      </c>
      <c r="B1756" t="inlineStr">
        <is>
          <t>126_SEQ</t>
        </is>
      </c>
      <c r="C1756" t="n">
        <v>1749</v>
      </c>
      <c r="D1756" s="3" t="n">
        <v>44649.50667824074</v>
      </c>
      <c r="E1756" s="3" t="n">
        <v>44649.50672453704</v>
      </c>
      <c r="F1756" t="n">
        <v>82</v>
      </c>
      <c r="G1756" t="n">
        <v>0</v>
      </c>
      <c r="H1756" t="n">
        <v>82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563612</v>
      </c>
      <c r="B1757" t="inlineStr">
        <is>
          <t>126_SEQ</t>
        </is>
      </c>
      <c r="C1757" t="n">
        <v>1750</v>
      </c>
      <c r="D1757" s="3" t="n">
        <v>44649.50672453704</v>
      </c>
      <c r="E1757" s="3" t="n">
        <v>44649.50677083333</v>
      </c>
      <c r="F1757" t="n">
        <v>82.2</v>
      </c>
      <c r="G1757" t="n">
        <v>0</v>
      </c>
      <c r="H1757" t="n">
        <v>82.2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563613</v>
      </c>
      <c r="B1758" t="inlineStr">
        <is>
          <t>126_SEQ</t>
        </is>
      </c>
      <c r="C1758" t="n">
        <v>1751</v>
      </c>
      <c r="D1758" s="3" t="n">
        <v>44649.50677083333</v>
      </c>
      <c r="E1758" s="3" t="n">
        <v>44649.50681712963</v>
      </c>
      <c r="F1758" t="n">
        <v>82.2</v>
      </c>
      <c r="G1758" t="n">
        <v>0</v>
      </c>
      <c r="H1758" t="n">
        <v>82.2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563614</v>
      </c>
      <c r="B1759" t="inlineStr">
        <is>
          <t>126_SEQ</t>
        </is>
      </c>
      <c r="C1759" t="n">
        <v>1752</v>
      </c>
      <c r="D1759" s="3" t="n">
        <v>44649.50681712963</v>
      </c>
      <c r="E1759" s="3" t="n">
        <v>44649.50686342592</v>
      </c>
      <c r="F1759" t="n">
        <v>82</v>
      </c>
      <c r="G1759" t="n">
        <v>0</v>
      </c>
      <c r="H1759" t="n">
        <v>82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563615</v>
      </c>
      <c r="B1760" t="inlineStr">
        <is>
          <t>126_SEQ</t>
        </is>
      </c>
      <c r="C1760" t="n">
        <v>1753</v>
      </c>
      <c r="D1760" s="3" t="n">
        <v>44649.50686342592</v>
      </c>
      <c r="E1760" s="3" t="n">
        <v>44649.50690972222</v>
      </c>
      <c r="F1760" t="n">
        <v>81.8</v>
      </c>
      <c r="G1760" t="n">
        <v>0</v>
      </c>
      <c r="H1760" t="n">
        <v>81.8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563616</v>
      </c>
      <c r="B1761" t="inlineStr">
        <is>
          <t>126_SEQ</t>
        </is>
      </c>
      <c r="C1761" t="n">
        <v>1754</v>
      </c>
      <c r="D1761" s="3" t="n">
        <v>44649.50690972222</v>
      </c>
      <c r="E1761" s="3" t="n">
        <v>44649.50695601852</v>
      </c>
      <c r="F1761" t="n">
        <v>81.59999999999999</v>
      </c>
      <c r="G1761" t="n">
        <v>0</v>
      </c>
      <c r="H1761" t="n">
        <v>81.59999999999999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563617</v>
      </c>
      <c r="B1762" t="inlineStr">
        <is>
          <t>126_SEQ</t>
        </is>
      </c>
      <c r="C1762" t="n">
        <v>1755</v>
      </c>
      <c r="D1762" s="3" t="n">
        <v>44649.50695601852</v>
      </c>
      <c r="E1762" s="3" t="n">
        <v>44649.50700231481</v>
      </c>
      <c r="F1762" t="n">
        <v>81.3</v>
      </c>
      <c r="G1762" t="n">
        <v>0</v>
      </c>
      <c r="H1762" t="n">
        <v>81.3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563618</v>
      </c>
      <c r="B1763" t="inlineStr">
        <is>
          <t>126_SEQ</t>
        </is>
      </c>
      <c r="C1763" t="n">
        <v>1756</v>
      </c>
      <c r="D1763" s="3" t="n">
        <v>44649.50700231481</v>
      </c>
      <c r="E1763" s="3" t="n">
        <v>44649.50704861111</v>
      </c>
      <c r="F1763" t="n">
        <v>81.2</v>
      </c>
      <c r="G1763" t="n">
        <v>0</v>
      </c>
      <c r="H1763" t="n">
        <v>81.2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563619</v>
      </c>
      <c r="B1764" t="inlineStr">
        <is>
          <t>126_SEQ</t>
        </is>
      </c>
      <c r="C1764" t="n">
        <v>1757</v>
      </c>
      <c r="D1764" s="3" t="n">
        <v>44649.50704861111</v>
      </c>
      <c r="E1764" s="3" t="n">
        <v>44649.50709490741</v>
      </c>
      <c r="F1764" t="n">
        <v>81.09999999999999</v>
      </c>
      <c r="G1764" t="n">
        <v>0</v>
      </c>
      <c r="H1764" t="n">
        <v>81.09999999999999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563620</v>
      </c>
      <c r="B1765" t="inlineStr">
        <is>
          <t>126_SEQ</t>
        </is>
      </c>
      <c r="C1765" t="n">
        <v>1758</v>
      </c>
      <c r="D1765" s="3" t="n">
        <v>44649.50709490741</v>
      </c>
      <c r="E1765" s="3" t="n">
        <v>44649.50714120371</v>
      </c>
      <c r="F1765" t="n">
        <v>80.90000000000001</v>
      </c>
      <c r="G1765" t="n">
        <v>0</v>
      </c>
      <c r="H1765" t="n">
        <v>80.90000000000001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563621</v>
      </c>
      <c r="B1766" t="inlineStr">
        <is>
          <t>126_SEQ</t>
        </is>
      </c>
      <c r="C1766" t="n">
        <v>1759</v>
      </c>
      <c r="D1766" s="3" t="n">
        <v>44649.50714120371</v>
      </c>
      <c r="E1766" s="3" t="n">
        <v>44649.5071875</v>
      </c>
      <c r="F1766" t="n">
        <v>80.90000000000001</v>
      </c>
      <c r="G1766" t="n">
        <v>0</v>
      </c>
      <c r="H1766" t="n">
        <v>80.90000000000001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563622</v>
      </c>
      <c r="B1767" t="inlineStr">
        <is>
          <t>126_SEQ</t>
        </is>
      </c>
      <c r="C1767" t="n">
        <v>1760</v>
      </c>
      <c r="D1767" s="3" t="n">
        <v>44649.5071875</v>
      </c>
      <c r="E1767" s="3" t="n">
        <v>44649.5072337963</v>
      </c>
      <c r="F1767" t="n">
        <v>80.8</v>
      </c>
      <c r="G1767" t="n">
        <v>0</v>
      </c>
      <c r="H1767" t="n">
        <v>80.8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563623</v>
      </c>
      <c r="B1768" t="inlineStr">
        <is>
          <t>126_SEQ</t>
        </is>
      </c>
      <c r="C1768" t="n">
        <v>1761</v>
      </c>
      <c r="D1768" s="3" t="n">
        <v>44649.5072337963</v>
      </c>
      <c r="E1768" s="3" t="n">
        <v>44649.50728009259</v>
      </c>
      <c r="F1768" t="n">
        <v>80.8</v>
      </c>
      <c r="G1768" t="n">
        <v>0</v>
      </c>
      <c r="H1768" t="n">
        <v>80.8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563624</v>
      </c>
      <c r="B1769" t="inlineStr">
        <is>
          <t>126_SEQ</t>
        </is>
      </c>
      <c r="C1769" t="n">
        <v>1762</v>
      </c>
      <c r="D1769" s="3" t="n">
        <v>44649.50728009259</v>
      </c>
      <c r="E1769" s="3" t="n">
        <v>44649.50732638889</v>
      </c>
      <c r="F1769" t="n">
        <v>80.90000000000001</v>
      </c>
      <c r="G1769" t="n">
        <v>0</v>
      </c>
      <c r="H1769" t="n">
        <v>80.90000000000001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563625</v>
      </c>
      <c r="B1770" t="inlineStr">
        <is>
          <t>126_SEQ</t>
        </is>
      </c>
      <c r="C1770" t="n">
        <v>1763</v>
      </c>
      <c r="D1770" s="3" t="n">
        <v>44649.50732638889</v>
      </c>
      <c r="E1770" s="3" t="n">
        <v>44649.50737268518</v>
      </c>
      <c r="F1770" t="n">
        <v>80.8</v>
      </c>
      <c r="G1770" t="n">
        <v>0</v>
      </c>
      <c r="H1770" t="n">
        <v>80.8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563626</v>
      </c>
      <c r="B1771" t="inlineStr">
        <is>
          <t>126_SEQ</t>
        </is>
      </c>
      <c r="C1771" t="n">
        <v>1764</v>
      </c>
      <c r="D1771" s="3" t="n">
        <v>44649.50737268518</v>
      </c>
      <c r="E1771" s="3" t="n">
        <v>44649.50741898148</v>
      </c>
      <c r="F1771" t="n">
        <v>80.8</v>
      </c>
      <c r="G1771" t="n">
        <v>0</v>
      </c>
      <c r="H1771" t="n">
        <v>80.8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563627</v>
      </c>
      <c r="B1772" t="inlineStr">
        <is>
          <t>126_SEQ</t>
        </is>
      </c>
      <c r="C1772" t="n">
        <v>1765</v>
      </c>
      <c r="D1772" s="3" t="n">
        <v>44649.50741898148</v>
      </c>
      <c r="E1772" s="3" t="n">
        <v>44649.50746527778</v>
      </c>
      <c r="F1772" t="n">
        <v>80.90000000000001</v>
      </c>
      <c r="G1772" t="n">
        <v>0</v>
      </c>
      <c r="H1772" t="n">
        <v>80.90000000000001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563628</v>
      </c>
      <c r="B1773" t="inlineStr">
        <is>
          <t>126_SEQ</t>
        </is>
      </c>
      <c r="C1773" t="n">
        <v>1766</v>
      </c>
      <c r="D1773" s="3" t="n">
        <v>44649.50746527778</v>
      </c>
      <c r="E1773" s="3" t="n">
        <v>44649.50751157408</v>
      </c>
      <c r="F1773" t="n">
        <v>80.8</v>
      </c>
      <c r="G1773" t="n">
        <v>0</v>
      </c>
      <c r="H1773" t="n">
        <v>80.8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563629</v>
      </c>
      <c r="B1774" t="inlineStr">
        <is>
          <t>126_SEQ</t>
        </is>
      </c>
      <c r="C1774" t="n">
        <v>1767</v>
      </c>
      <c r="D1774" s="3" t="n">
        <v>44649.50751157408</v>
      </c>
      <c r="E1774" s="3" t="n">
        <v>44649.50755787037</v>
      </c>
      <c r="F1774" t="n">
        <v>80.8</v>
      </c>
      <c r="G1774" t="n">
        <v>0</v>
      </c>
      <c r="H1774" t="n">
        <v>80.8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563630</v>
      </c>
      <c r="B1775" t="inlineStr">
        <is>
          <t>126_SEQ</t>
        </is>
      </c>
      <c r="C1775" t="n">
        <v>1768</v>
      </c>
      <c r="D1775" s="3" t="n">
        <v>44649.50755787037</v>
      </c>
      <c r="E1775" s="3" t="n">
        <v>44649.50760416667</v>
      </c>
      <c r="F1775" t="n">
        <v>80.8</v>
      </c>
      <c r="G1775" t="n">
        <v>0</v>
      </c>
      <c r="H1775" t="n">
        <v>80.8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563631</v>
      </c>
      <c r="B1776" t="inlineStr">
        <is>
          <t>126_SEQ</t>
        </is>
      </c>
      <c r="C1776" t="n">
        <v>1769</v>
      </c>
      <c r="D1776" s="3" t="n">
        <v>44649.50760416667</v>
      </c>
      <c r="E1776" s="3" t="n">
        <v>44649.50765046296</v>
      </c>
      <c r="F1776" t="n">
        <v>80.8</v>
      </c>
      <c r="G1776" t="n">
        <v>0</v>
      </c>
      <c r="H1776" t="n">
        <v>80.8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563632</v>
      </c>
      <c r="B1777" t="inlineStr">
        <is>
          <t>126_SEQ</t>
        </is>
      </c>
      <c r="C1777" t="n">
        <v>1770</v>
      </c>
      <c r="D1777" s="3" t="n">
        <v>44649.50765046296</v>
      </c>
      <c r="E1777" s="3" t="n">
        <v>44649.50769675926</v>
      </c>
      <c r="F1777" t="n">
        <v>80.90000000000001</v>
      </c>
      <c r="G1777" t="n">
        <v>0</v>
      </c>
      <c r="H1777" t="n">
        <v>80.90000000000001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563633</v>
      </c>
      <c r="B1778" t="inlineStr">
        <is>
          <t>126_SEQ</t>
        </is>
      </c>
      <c r="C1778" t="n">
        <v>1771</v>
      </c>
      <c r="D1778" s="3" t="n">
        <v>44649.50769675926</v>
      </c>
      <c r="E1778" s="3" t="n">
        <v>44649.50774305555</v>
      </c>
      <c r="F1778" t="n">
        <v>80.90000000000001</v>
      </c>
      <c r="G1778" t="n">
        <v>0</v>
      </c>
      <c r="H1778" t="n">
        <v>80.90000000000001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563634</v>
      </c>
      <c r="B1779" t="inlineStr">
        <is>
          <t>126_SEQ</t>
        </is>
      </c>
      <c r="C1779" t="n">
        <v>1772</v>
      </c>
      <c r="D1779" s="3" t="n">
        <v>44649.50774305555</v>
      </c>
      <c r="E1779" s="3" t="n">
        <v>44649.50778935185</v>
      </c>
      <c r="F1779" t="n">
        <v>80.90000000000001</v>
      </c>
      <c r="G1779" t="n">
        <v>0</v>
      </c>
      <c r="H1779" t="n">
        <v>80.90000000000001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563635</v>
      </c>
      <c r="B1780" t="inlineStr">
        <is>
          <t>126_SEQ</t>
        </is>
      </c>
      <c r="C1780" t="n">
        <v>1773</v>
      </c>
      <c r="D1780" s="3" t="n">
        <v>44649.50778935185</v>
      </c>
      <c r="E1780" s="3" t="n">
        <v>44649.50783564815</v>
      </c>
      <c r="F1780" t="n">
        <v>81.09999999999999</v>
      </c>
      <c r="G1780" t="n">
        <v>0</v>
      </c>
      <c r="H1780" t="n">
        <v>81.09999999999999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563636</v>
      </c>
      <c r="B1781" t="inlineStr">
        <is>
          <t>126_SEQ</t>
        </is>
      </c>
      <c r="C1781" t="n">
        <v>1774</v>
      </c>
      <c r="D1781" s="3" t="n">
        <v>44649.50783564815</v>
      </c>
      <c r="E1781" s="3" t="n">
        <v>44649.50788194445</v>
      </c>
      <c r="F1781" t="n">
        <v>81.3</v>
      </c>
      <c r="G1781" t="n">
        <v>0</v>
      </c>
      <c r="H1781" t="n">
        <v>81.3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563637</v>
      </c>
      <c r="B1782" t="inlineStr">
        <is>
          <t>126_SEQ</t>
        </is>
      </c>
      <c r="C1782" t="n">
        <v>1775</v>
      </c>
      <c r="D1782" s="3" t="n">
        <v>44649.50788194445</v>
      </c>
      <c r="E1782" s="3" t="n">
        <v>44649.50792824074</v>
      </c>
      <c r="F1782" t="n">
        <v>81.40000000000001</v>
      </c>
      <c r="G1782" t="n">
        <v>0</v>
      </c>
      <c r="H1782" t="n">
        <v>81.40000000000001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563638</v>
      </c>
      <c r="B1783" t="inlineStr">
        <is>
          <t>126_SEQ</t>
        </is>
      </c>
      <c r="C1783" t="n">
        <v>1776</v>
      </c>
      <c r="D1783" s="3" t="n">
        <v>44649.50792824074</v>
      </c>
      <c r="E1783" s="3" t="n">
        <v>44649.50797453704</v>
      </c>
      <c r="F1783" t="n">
        <v>81.59999999999999</v>
      </c>
      <c r="G1783" t="n">
        <v>0</v>
      </c>
      <c r="H1783" t="n">
        <v>81.59999999999999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563639</v>
      </c>
      <c r="B1784" t="inlineStr">
        <is>
          <t>126_SEQ</t>
        </is>
      </c>
      <c r="C1784" t="n">
        <v>1777</v>
      </c>
      <c r="D1784" s="3" t="n">
        <v>44649.50797453704</v>
      </c>
      <c r="E1784" s="3" t="n">
        <v>44649.50802083333</v>
      </c>
      <c r="F1784" t="n">
        <v>81.7</v>
      </c>
      <c r="G1784" t="n">
        <v>0</v>
      </c>
      <c r="H1784" t="n">
        <v>81.7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563640</v>
      </c>
      <c r="B1785" t="inlineStr">
        <is>
          <t>126_SEQ</t>
        </is>
      </c>
      <c r="C1785" t="n">
        <v>1778</v>
      </c>
      <c r="D1785" s="3" t="n">
        <v>44649.50802083333</v>
      </c>
      <c r="E1785" s="3" t="n">
        <v>44649.50806712963</v>
      </c>
      <c r="F1785" t="n">
        <v>81.7</v>
      </c>
      <c r="G1785" t="n">
        <v>0</v>
      </c>
      <c r="H1785" t="n">
        <v>81.7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563641</v>
      </c>
      <c r="B1786" t="inlineStr">
        <is>
          <t>126_SEQ</t>
        </is>
      </c>
      <c r="C1786" t="n">
        <v>1779</v>
      </c>
      <c r="D1786" s="3" t="n">
        <v>44649.50806712963</v>
      </c>
      <c r="E1786" s="3" t="n">
        <v>44649.50811342592</v>
      </c>
      <c r="F1786" t="n">
        <v>81.8</v>
      </c>
      <c r="G1786" t="n">
        <v>0</v>
      </c>
      <c r="H1786" t="n">
        <v>81.8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563642</v>
      </c>
      <c r="B1787" t="inlineStr">
        <is>
          <t>126_SEQ</t>
        </is>
      </c>
      <c r="C1787" t="n">
        <v>1780</v>
      </c>
      <c r="D1787" s="3" t="n">
        <v>44649.50811342592</v>
      </c>
      <c r="E1787" s="3" t="n">
        <v>44649.50815972222</v>
      </c>
      <c r="F1787" t="n">
        <v>81.90000000000001</v>
      </c>
      <c r="G1787" t="n">
        <v>0</v>
      </c>
      <c r="H1787" t="n">
        <v>81.90000000000001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563643</v>
      </c>
      <c r="B1788" t="inlineStr">
        <is>
          <t>126_SEQ</t>
        </is>
      </c>
      <c r="C1788" t="n">
        <v>1781</v>
      </c>
      <c r="D1788" s="3" t="n">
        <v>44649.50815972222</v>
      </c>
      <c r="E1788" s="3" t="n">
        <v>44649.50820601852</v>
      </c>
      <c r="F1788" t="n">
        <v>81.8</v>
      </c>
      <c r="G1788" t="n">
        <v>0</v>
      </c>
      <c r="H1788" t="n">
        <v>81.8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563644</v>
      </c>
      <c r="B1789" t="inlineStr">
        <is>
          <t>126_SEQ</t>
        </is>
      </c>
      <c r="C1789" t="n">
        <v>1782</v>
      </c>
      <c r="D1789" s="3" t="n">
        <v>44649.50820601852</v>
      </c>
      <c r="E1789" s="3" t="n">
        <v>44649.50825231482</v>
      </c>
      <c r="F1789" t="n">
        <v>81.90000000000001</v>
      </c>
      <c r="G1789" t="n">
        <v>0</v>
      </c>
      <c r="H1789" t="n">
        <v>81.90000000000001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563645</v>
      </c>
      <c r="B1790" t="inlineStr">
        <is>
          <t>126_SEQ</t>
        </is>
      </c>
      <c r="C1790" t="n">
        <v>1783</v>
      </c>
      <c r="D1790" s="3" t="n">
        <v>44649.50825231482</v>
      </c>
      <c r="E1790" s="3" t="n">
        <v>44649.50829861111</v>
      </c>
      <c r="F1790" t="n">
        <v>81.90000000000001</v>
      </c>
      <c r="G1790" t="n">
        <v>0</v>
      </c>
      <c r="H1790" t="n">
        <v>81.90000000000001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563646</v>
      </c>
      <c r="B1791" t="inlineStr">
        <is>
          <t>126_SEQ</t>
        </is>
      </c>
      <c r="C1791" t="n">
        <v>1784</v>
      </c>
      <c r="D1791" s="3" t="n">
        <v>44649.50829861111</v>
      </c>
      <c r="E1791" s="3" t="n">
        <v>44649.50834490741</v>
      </c>
      <c r="F1791" t="n">
        <v>81.8</v>
      </c>
      <c r="G1791" t="n">
        <v>0</v>
      </c>
      <c r="H1791" t="n">
        <v>81.8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563647</v>
      </c>
      <c r="B1792" t="inlineStr">
        <is>
          <t>126_SEQ</t>
        </is>
      </c>
      <c r="C1792" t="n">
        <v>1785</v>
      </c>
      <c r="D1792" s="3" t="n">
        <v>44649.50834490741</v>
      </c>
      <c r="E1792" s="3" t="n">
        <v>44649.5083912037</v>
      </c>
      <c r="F1792" t="n">
        <v>81.90000000000001</v>
      </c>
      <c r="G1792" t="n">
        <v>0</v>
      </c>
      <c r="H1792" t="n">
        <v>81.90000000000001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563648</v>
      </c>
      <c r="B1793" t="inlineStr">
        <is>
          <t>126_SEQ</t>
        </is>
      </c>
      <c r="C1793" t="n">
        <v>1786</v>
      </c>
      <c r="D1793" s="3" t="n">
        <v>44649.5083912037</v>
      </c>
      <c r="E1793" s="3" t="n">
        <v>44649.5084375</v>
      </c>
      <c r="F1793" t="n">
        <v>81.90000000000001</v>
      </c>
      <c r="G1793" t="n">
        <v>0</v>
      </c>
      <c r="H1793" t="n">
        <v>81.90000000000001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563649</v>
      </c>
      <c r="B1794" t="inlineStr">
        <is>
          <t>126_SEQ</t>
        </is>
      </c>
      <c r="C1794" t="n">
        <v>1787</v>
      </c>
      <c r="D1794" s="3" t="n">
        <v>44649.5084375</v>
      </c>
      <c r="E1794" s="3" t="n">
        <v>44649.50848379629</v>
      </c>
      <c r="F1794" t="n">
        <v>82</v>
      </c>
      <c r="G1794" t="n">
        <v>0</v>
      </c>
      <c r="H1794" t="n">
        <v>82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563650</v>
      </c>
      <c r="B1795" t="inlineStr">
        <is>
          <t>126_SEQ</t>
        </is>
      </c>
      <c r="C1795" t="n">
        <v>1788</v>
      </c>
      <c r="D1795" s="3" t="n">
        <v>44649.50848379629</v>
      </c>
      <c r="E1795" s="3" t="n">
        <v>44649.50853009259</v>
      </c>
      <c r="F1795" t="n">
        <v>82</v>
      </c>
      <c r="G1795" t="n">
        <v>0</v>
      </c>
      <c r="H1795" t="n">
        <v>82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563651</v>
      </c>
      <c r="B1796" t="inlineStr">
        <is>
          <t>126_SEQ</t>
        </is>
      </c>
      <c r="C1796" t="n">
        <v>1789</v>
      </c>
      <c r="D1796" s="3" t="n">
        <v>44649.50853009259</v>
      </c>
      <c r="E1796" s="3" t="n">
        <v>44649.50857638889</v>
      </c>
      <c r="F1796" t="n">
        <v>82.09999999999999</v>
      </c>
      <c r="G1796" t="n">
        <v>0</v>
      </c>
      <c r="H1796" t="n">
        <v>82.09999999999999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563652</v>
      </c>
      <c r="B1797" t="inlineStr">
        <is>
          <t>126_SEQ</t>
        </is>
      </c>
      <c r="C1797" t="n">
        <v>1790</v>
      </c>
      <c r="D1797" s="3" t="n">
        <v>44649.50857638889</v>
      </c>
      <c r="E1797" s="3" t="n">
        <v>44649.50862268519</v>
      </c>
      <c r="F1797" t="n">
        <v>82.2</v>
      </c>
      <c r="G1797" t="n">
        <v>0</v>
      </c>
      <c r="H1797" t="n">
        <v>82.2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563653</v>
      </c>
      <c r="B1798" t="inlineStr">
        <is>
          <t>126_SEQ</t>
        </is>
      </c>
      <c r="C1798" t="n">
        <v>1791</v>
      </c>
      <c r="D1798" s="3" t="n">
        <v>44649.50862268519</v>
      </c>
      <c r="E1798" s="3" t="n">
        <v>44649.50866898148</v>
      </c>
      <c r="F1798" t="n">
        <v>82.3</v>
      </c>
      <c r="G1798" t="n">
        <v>0</v>
      </c>
      <c r="H1798" t="n">
        <v>82.3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563654</v>
      </c>
      <c r="B1799" t="inlineStr">
        <is>
          <t>126_SEQ</t>
        </is>
      </c>
      <c r="C1799" t="n">
        <v>1792</v>
      </c>
      <c r="D1799" s="3" t="n">
        <v>44649.50866898148</v>
      </c>
      <c r="E1799" s="3" t="n">
        <v>44649.50871527778</v>
      </c>
      <c r="F1799" t="n">
        <v>82.3</v>
      </c>
      <c r="G1799" t="n">
        <v>0</v>
      </c>
      <c r="H1799" t="n">
        <v>82.3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563655</v>
      </c>
      <c r="B1800" t="inlineStr">
        <is>
          <t>126_SEQ</t>
        </is>
      </c>
      <c r="C1800" t="n">
        <v>1793</v>
      </c>
      <c r="D1800" s="3" t="n">
        <v>44649.50871527778</v>
      </c>
      <c r="E1800" s="3" t="n">
        <v>44649.50876157408</v>
      </c>
      <c r="F1800" t="n">
        <v>82.3</v>
      </c>
      <c r="G1800" t="n">
        <v>0</v>
      </c>
      <c r="H1800" t="n">
        <v>82.3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563656</v>
      </c>
      <c r="B1801" t="inlineStr">
        <is>
          <t>126_SEQ</t>
        </is>
      </c>
      <c r="C1801" t="n">
        <v>1794</v>
      </c>
      <c r="D1801" s="3" t="n">
        <v>44649.50876157408</v>
      </c>
      <c r="E1801" s="3" t="n">
        <v>44649.50880787037</v>
      </c>
      <c r="F1801" t="n">
        <v>82.5</v>
      </c>
      <c r="G1801" t="n">
        <v>0</v>
      </c>
      <c r="H1801" t="n">
        <v>82.5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563657</v>
      </c>
      <c r="B1802" t="inlineStr">
        <is>
          <t>126_SEQ</t>
        </is>
      </c>
      <c r="C1802" t="n">
        <v>1795</v>
      </c>
      <c r="D1802" s="3" t="n">
        <v>44649.50880787037</v>
      </c>
      <c r="E1802" s="3" t="n">
        <v>44649.50885416667</v>
      </c>
      <c r="F1802" t="n">
        <v>82.59999999999999</v>
      </c>
      <c r="G1802" t="n">
        <v>0</v>
      </c>
      <c r="H1802" t="n">
        <v>82.59999999999999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563658</v>
      </c>
      <c r="B1803" t="inlineStr">
        <is>
          <t>126_SEQ</t>
        </is>
      </c>
      <c r="C1803" t="n">
        <v>1796</v>
      </c>
      <c r="D1803" s="3" t="n">
        <v>44649.50885416667</v>
      </c>
      <c r="E1803" s="3" t="n">
        <v>44649.50890046296</v>
      </c>
      <c r="F1803" t="n">
        <v>82.7</v>
      </c>
      <c r="G1803" t="n">
        <v>0</v>
      </c>
      <c r="H1803" t="n">
        <v>82.7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563659</v>
      </c>
      <c r="B1804" t="inlineStr">
        <is>
          <t>126_SEQ</t>
        </is>
      </c>
      <c r="C1804" t="n">
        <v>1797</v>
      </c>
      <c r="D1804" s="3" t="n">
        <v>44649.50890046296</v>
      </c>
      <c r="E1804" s="3" t="n">
        <v>44649.50894675926</v>
      </c>
      <c r="F1804" t="n">
        <v>82.59999999999999</v>
      </c>
      <c r="G1804" t="n">
        <v>0</v>
      </c>
      <c r="H1804" t="n">
        <v>82.59999999999999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563660</v>
      </c>
      <c r="B1805" t="inlineStr">
        <is>
          <t>126_SEQ</t>
        </is>
      </c>
      <c r="C1805" t="n">
        <v>1798</v>
      </c>
      <c r="D1805" s="3" t="n">
        <v>44649.50894675926</v>
      </c>
      <c r="E1805" s="3" t="n">
        <v>44649.50899305556</v>
      </c>
      <c r="F1805" t="n">
        <v>82.5</v>
      </c>
      <c r="G1805" t="n">
        <v>0</v>
      </c>
      <c r="H1805" t="n">
        <v>82.5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563661</v>
      </c>
      <c r="B1806" t="inlineStr">
        <is>
          <t>126_SEQ</t>
        </is>
      </c>
      <c r="C1806" t="n">
        <v>1799</v>
      </c>
      <c r="D1806" s="3" t="n">
        <v>44649.50899305556</v>
      </c>
      <c r="E1806" s="3" t="n">
        <v>44649.50903935185</v>
      </c>
      <c r="F1806" t="n">
        <v>82.3</v>
      </c>
      <c r="G1806" t="n">
        <v>0</v>
      </c>
      <c r="H1806" t="n">
        <v>82.3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563662</v>
      </c>
      <c r="B1807" t="inlineStr">
        <is>
          <t>126_SEQ</t>
        </is>
      </c>
      <c r="C1807" t="n">
        <v>1800</v>
      </c>
      <c r="D1807" s="3" t="n">
        <v>44649.50903935185</v>
      </c>
      <c r="E1807" s="3" t="n">
        <v>44649.50908564815</v>
      </c>
      <c r="F1807" t="n">
        <v>82.09999999999999</v>
      </c>
      <c r="G1807" t="n">
        <v>0</v>
      </c>
      <c r="H1807" t="n">
        <v>82.09999999999999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563663</v>
      </c>
      <c r="B1808" t="inlineStr">
        <is>
          <t>126_SEQ</t>
        </is>
      </c>
      <c r="C1808" t="n">
        <v>1801</v>
      </c>
      <c r="D1808" s="3" t="n">
        <v>44649.50908564815</v>
      </c>
      <c r="E1808" s="3" t="n">
        <v>44649.50913194445</v>
      </c>
      <c r="F1808" t="n">
        <v>82</v>
      </c>
      <c r="G1808" t="n">
        <v>0</v>
      </c>
      <c r="H1808" t="n">
        <v>82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563664</v>
      </c>
      <c r="B1809" t="inlineStr">
        <is>
          <t>126_SEQ</t>
        </is>
      </c>
      <c r="C1809" t="n">
        <v>1802</v>
      </c>
      <c r="D1809" s="3" t="n">
        <v>44649.50913194445</v>
      </c>
      <c r="E1809" s="3" t="n">
        <v>44649.50917824074</v>
      </c>
      <c r="F1809" t="n">
        <v>82</v>
      </c>
      <c r="G1809" t="n">
        <v>0</v>
      </c>
      <c r="H1809" t="n">
        <v>82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563665</v>
      </c>
      <c r="B1810" t="inlineStr">
        <is>
          <t>126_SEQ</t>
        </is>
      </c>
      <c r="C1810" t="n">
        <v>1803</v>
      </c>
      <c r="D1810" s="3" t="n">
        <v>44649.50917824074</v>
      </c>
      <c r="E1810" s="3" t="n">
        <v>44649.50922453704</v>
      </c>
      <c r="F1810" t="n">
        <v>82</v>
      </c>
      <c r="G1810" t="n">
        <v>0</v>
      </c>
      <c r="H1810" t="n">
        <v>82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563666</v>
      </c>
      <c r="B1811" t="inlineStr">
        <is>
          <t>126_SEQ</t>
        </is>
      </c>
      <c r="C1811" t="n">
        <v>1804</v>
      </c>
      <c r="D1811" s="3" t="n">
        <v>44649.50922453704</v>
      </c>
      <c r="E1811" s="3" t="n">
        <v>44649.50927083333</v>
      </c>
      <c r="F1811" t="n">
        <v>82</v>
      </c>
      <c r="G1811" t="n">
        <v>0</v>
      </c>
      <c r="H1811" t="n">
        <v>82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563667</v>
      </c>
      <c r="B1812" t="inlineStr">
        <is>
          <t>126_SEQ</t>
        </is>
      </c>
      <c r="C1812" t="n">
        <v>1805</v>
      </c>
      <c r="D1812" s="3" t="n">
        <v>44649.50927083333</v>
      </c>
      <c r="E1812" s="3" t="n">
        <v>44649.50931712963</v>
      </c>
      <c r="F1812" t="n">
        <v>82</v>
      </c>
      <c r="G1812" t="n">
        <v>0</v>
      </c>
      <c r="H1812" t="n">
        <v>82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563668</v>
      </c>
      <c r="B1813" t="inlineStr">
        <is>
          <t>126_SEQ</t>
        </is>
      </c>
      <c r="C1813" t="n">
        <v>1806</v>
      </c>
      <c r="D1813" s="3" t="n">
        <v>44649.50931712963</v>
      </c>
      <c r="E1813" s="3" t="n">
        <v>44649.50936342592</v>
      </c>
      <c r="F1813" t="n">
        <v>82.2</v>
      </c>
      <c r="G1813" t="n">
        <v>0</v>
      </c>
      <c r="H1813" t="n">
        <v>82.2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563669</v>
      </c>
      <c r="B1814" t="inlineStr">
        <is>
          <t>126_SEQ</t>
        </is>
      </c>
      <c r="C1814" t="n">
        <v>1807</v>
      </c>
      <c r="D1814" s="3" t="n">
        <v>44649.50936342592</v>
      </c>
      <c r="E1814" s="3" t="n">
        <v>44649.50940972222</v>
      </c>
      <c r="F1814" t="n">
        <v>82.3</v>
      </c>
      <c r="G1814" t="n">
        <v>0</v>
      </c>
      <c r="H1814" t="n">
        <v>82.3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563670</v>
      </c>
      <c r="B1815" t="inlineStr">
        <is>
          <t>126_SEQ</t>
        </is>
      </c>
      <c r="C1815" t="n">
        <v>1808</v>
      </c>
      <c r="D1815" s="3" t="n">
        <v>44649.50940972222</v>
      </c>
      <c r="E1815" s="3" t="n">
        <v>44649.50945601852</v>
      </c>
      <c r="F1815" t="n">
        <v>82.3</v>
      </c>
      <c r="G1815" t="n">
        <v>0</v>
      </c>
      <c r="H1815" t="n">
        <v>82.3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563671</v>
      </c>
      <c r="B1816" t="inlineStr">
        <is>
          <t>126_SEQ</t>
        </is>
      </c>
      <c r="C1816" t="n">
        <v>1809</v>
      </c>
      <c r="D1816" s="3" t="n">
        <v>44649.50945601852</v>
      </c>
      <c r="E1816" s="3" t="n">
        <v>44649.50950231482</v>
      </c>
      <c r="F1816" t="n">
        <v>82.3</v>
      </c>
      <c r="G1816" t="n">
        <v>0</v>
      </c>
      <c r="H1816" t="n">
        <v>82.3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563672</v>
      </c>
      <c r="B1817" t="inlineStr">
        <is>
          <t>126_SEQ</t>
        </is>
      </c>
      <c r="C1817" t="n">
        <v>1810</v>
      </c>
      <c r="D1817" s="3" t="n">
        <v>44649.50950231482</v>
      </c>
      <c r="E1817" s="3" t="n">
        <v>44649.50954861111</v>
      </c>
      <c r="F1817" t="n">
        <v>82.2</v>
      </c>
      <c r="G1817" t="n">
        <v>0</v>
      </c>
      <c r="H1817" t="n">
        <v>82.2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563673</v>
      </c>
      <c r="B1818" t="inlineStr">
        <is>
          <t>126_SEQ</t>
        </is>
      </c>
      <c r="C1818" t="n">
        <v>1811</v>
      </c>
      <c r="D1818" s="3" t="n">
        <v>44649.50954861111</v>
      </c>
      <c r="E1818" s="3" t="n">
        <v>44649.50959490741</v>
      </c>
      <c r="F1818" t="n">
        <v>82.09999999999999</v>
      </c>
      <c r="G1818" t="n">
        <v>0</v>
      </c>
      <c r="H1818" t="n">
        <v>82.09999999999999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563674</v>
      </c>
      <c r="B1819" t="inlineStr">
        <is>
          <t>126_SEQ</t>
        </is>
      </c>
      <c r="C1819" t="n">
        <v>1812</v>
      </c>
      <c r="D1819" s="3" t="n">
        <v>44649.50959490741</v>
      </c>
      <c r="E1819" s="3" t="n">
        <v>44649.5096412037</v>
      </c>
      <c r="F1819" t="n">
        <v>82.09999999999999</v>
      </c>
      <c r="G1819" t="n">
        <v>0</v>
      </c>
      <c r="H1819" t="n">
        <v>82.09999999999999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563675</v>
      </c>
      <c r="B1820" t="inlineStr">
        <is>
          <t>126_SEQ</t>
        </is>
      </c>
      <c r="C1820" t="n">
        <v>1813</v>
      </c>
      <c r="D1820" s="3" t="n">
        <v>44649.5096412037</v>
      </c>
      <c r="E1820" s="3" t="n">
        <v>44649.5096875</v>
      </c>
      <c r="F1820" t="n">
        <v>82</v>
      </c>
      <c r="G1820" t="n">
        <v>0</v>
      </c>
      <c r="H1820" t="n">
        <v>82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563676</v>
      </c>
      <c r="B1821" t="inlineStr">
        <is>
          <t>126_SEQ</t>
        </is>
      </c>
      <c r="C1821" t="n">
        <v>1814</v>
      </c>
      <c r="D1821" s="3" t="n">
        <v>44649.5096875</v>
      </c>
      <c r="E1821" s="3" t="n">
        <v>44649.50973379629</v>
      </c>
      <c r="F1821" t="n">
        <v>81.8</v>
      </c>
      <c r="G1821" t="n">
        <v>0</v>
      </c>
      <c r="H1821" t="n">
        <v>81.8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563677</v>
      </c>
      <c r="B1822" t="inlineStr">
        <is>
          <t>126_SEQ</t>
        </is>
      </c>
      <c r="C1822" t="n">
        <v>1815</v>
      </c>
      <c r="D1822" s="3" t="n">
        <v>44649.50973379629</v>
      </c>
      <c r="E1822" s="3" t="n">
        <v>44649.50978009259</v>
      </c>
      <c r="F1822" t="n">
        <v>81.8</v>
      </c>
      <c r="G1822" t="n">
        <v>0</v>
      </c>
      <c r="H1822" t="n">
        <v>81.8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563678</v>
      </c>
      <c r="B1823" t="inlineStr">
        <is>
          <t>126_SEQ</t>
        </is>
      </c>
      <c r="C1823" t="n">
        <v>1816</v>
      </c>
      <c r="D1823" s="3" t="n">
        <v>44649.50978009259</v>
      </c>
      <c r="E1823" s="3" t="n">
        <v>44649.50982638889</v>
      </c>
      <c r="F1823" t="n">
        <v>82</v>
      </c>
      <c r="G1823" t="n">
        <v>0</v>
      </c>
      <c r="H1823" t="n">
        <v>82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563679</v>
      </c>
      <c r="B1824" t="inlineStr">
        <is>
          <t>126_SEQ</t>
        </is>
      </c>
      <c r="C1824" t="n">
        <v>1817</v>
      </c>
      <c r="D1824" s="3" t="n">
        <v>44649.50982638889</v>
      </c>
      <c r="E1824" s="3" t="n">
        <v>44649.50987268519</v>
      </c>
      <c r="F1824" t="n">
        <v>82.09999999999999</v>
      </c>
      <c r="G1824" t="n">
        <v>0</v>
      </c>
      <c r="H1824" t="n">
        <v>82.09999999999999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563680</v>
      </c>
      <c r="B1825" t="inlineStr">
        <is>
          <t>126_SEQ</t>
        </is>
      </c>
      <c r="C1825" t="n">
        <v>1818</v>
      </c>
      <c r="D1825" s="3" t="n">
        <v>44649.50987268519</v>
      </c>
      <c r="E1825" s="3" t="n">
        <v>44649.50991898148</v>
      </c>
      <c r="F1825" t="n">
        <v>82.40000000000001</v>
      </c>
      <c r="G1825" t="n">
        <v>0</v>
      </c>
      <c r="H1825" t="n">
        <v>82.40000000000001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563681</v>
      </c>
      <c r="B1826" t="inlineStr">
        <is>
          <t>126_SEQ</t>
        </is>
      </c>
      <c r="C1826" t="n">
        <v>1819</v>
      </c>
      <c r="D1826" s="3" t="n">
        <v>44649.50991898148</v>
      </c>
      <c r="E1826" s="3" t="n">
        <v>44649.50996527778</v>
      </c>
      <c r="F1826" t="n">
        <v>82.59999999999999</v>
      </c>
      <c r="G1826" t="n">
        <v>0</v>
      </c>
      <c r="H1826" t="n">
        <v>82.59999999999999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563682</v>
      </c>
      <c r="B1827" t="inlineStr">
        <is>
          <t>126_SEQ</t>
        </is>
      </c>
      <c r="C1827" t="n">
        <v>1820</v>
      </c>
      <c r="D1827" s="3" t="n">
        <v>44649.50996527778</v>
      </c>
      <c r="E1827" s="3" t="n">
        <v>44649.51001157407</v>
      </c>
      <c r="F1827" t="n">
        <v>82.59999999999999</v>
      </c>
      <c r="G1827" t="n">
        <v>0</v>
      </c>
      <c r="H1827" t="n">
        <v>82.59999999999999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563683</v>
      </c>
      <c r="B1828" t="inlineStr">
        <is>
          <t>126_SEQ</t>
        </is>
      </c>
      <c r="C1828" t="n">
        <v>1821</v>
      </c>
      <c r="D1828" s="3" t="n">
        <v>44649.51001157407</v>
      </c>
      <c r="E1828" s="3" t="n">
        <v>44649.51005787037</v>
      </c>
      <c r="F1828" t="n">
        <v>82.7</v>
      </c>
      <c r="G1828" t="n">
        <v>0</v>
      </c>
      <c r="H1828" t="n">
        <v>82.7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563684</v>
      </c>
      <c r="B1829" t="inlineStr">
        <is>
          <t>126_SEQ</t>
        </is>
      </c>
      <c r="C1829" t="n">
        <v>1822</v>
      </c>
      <c r="D1829" s="3" t="n">
        <v>44649.51005787037</v>
      </c>
      <c r="E1829" s="3" t="n">
        <v>44649.51010416666</v>
      </c>
      <c r="F1829" t="n">
        <v>82.59999999999999</v>
      </c>
      <c r="G1829" t="n">
        <v>0</v>
      </c>
      <c r="H1829" t="n">
        <v>82.59999999999999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563685</v>
      </c>
      <c r="B1830" t="inlineStr">
        <is>
          <t>126_SEQ</t>
        </is>
      </c>
      <c r="C1830" t="n">
        <v>1823</v>
      </c>
      <c r="D1830" s="3" t="n">
        <v>44649.51010416666</v>
      </c>
      <c r="E1830" s="3" t="n">
        <v>44649.51015046296</v>
      </c>
      <c r="F1830" t="n">
        <v>82.7</v>
      </c>
      <c r="G1830" t="n">
        <v>0</v>
      </c>
      <c r="H1830" t="n">
        <v>82.7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563686</v>
      </c>
      <c r="B1831" t="inlineStr">
        <is>
          <t>126_SEQ</t>
        </is>
      </c>
      <c r="C1831" t="n">
        <v>1824</v>
      </c>
      <c r="D1831" s="3" t="n">
        <v>44649.51015046296</v>
      </c>
      <c r="E1831" s="3" t="n">
        <v>44649.51019675926</v>
      </c>
      <c r="F1831" t="n">
        <v>82.8</v>
      </c>
      <c r="G1831" t="n">
        <v>0</v>
      </c>
      <c r="H1831" t="n">
        <v>82.8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563687</v>
      </c>
      <c r="B1832" t="inlineStr">
        <is>
          <t>126_SEQ</t>
        </is>
      </c>
      <c r="C1832" t="n">
        <v>1825</v>
      </c>
      <c r="D1832" s="3" t="n">
        <v>44649.51019675926</v>
      </c>
      <c r="E1832" s="3" t="n">
        <v>44649.51024305556</v>
      </c>
      <c r="F1832" t="n">
        <v>82.7</v>
      </c>
      <c r="G1832" t="n">
        <v>0</v>
      </c>
      <c r="H1832" t="n">
        <v>82.7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563688</v>
      </c>
      <c r="B1833" t="inlineStr">
        <is>
          <t>126_SEQ</t>
        </is>
      </c>
      <c r="C1833" t="n">
        <v>1826</v>
      </c>
      <c r="D1833" s="3" t="n">
        <v>44649.51024305556</v>
      </c>
      <c r="E1833" s="3" t="n">
        <v>44649.51028935185</v>
      </c>
      <c r="F1833" t="n">
        <v>82.7</v>
      </c>
      <c r="G1833" t="n">
        <v>0</v>
      </c>
      <c r="H1833" t="n">
        <v>82.7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563689</v>
      </c>
      <c r="B1834" t="inlineStr">
        <is>
          <t>126_SEQ</t>
        </is>
      </c>
      <c r="C1834" t="n">
        <v>1827</v>
      </c>
      <c r="D1834" s="3" t="n">
        <v>44649.51028935185</v>
      </c>
      <c r="E1834" s="3" t="n">
        <v>44649.51033564815</v>
      </c>
      <c r="F1834" t="n">
        <v>82.7</v>
      </c>
      <c r="G1834" t="n">
        <v>0</v>
      </c>
      <c r="H1834" t="n">
        <v>82.7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563690</v>
      </c>
      <c r="B1835" t="inlineStr">
        <is>
          <t>126_SEQ</t>
        </is>
      </c>
      <c r="C1835" t="n">
        <v>1828</v>
      </c>
      <c r="D1835" s="3" t="n">
        <v>44649.51033564815</v>
      </c>
      <c r="E1835" s="3" t="n">
        <v>44649.51038194444</v>
      </c>
      <c r="F1835" t="n">
        <v>82.7</v>
      </c>
      <c r="G1835" t="n">
        <v>0</v>
      </c>
      <c r="H1835" t="n">
        <v>82.7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563691</v>
      </c>
      <c r="B1836" t="inlineStr">
        <is>
          <t>126_SEQ</t>
        </is>
      </c>
      <c r="C1836" t="n">
        <v>1829</v>
      </c>
      <c r="D1836" s="3" t="n">
        <v>44649.51038194444</v>
      </c>
      <c r="E1836" s="3" t="n">
        <v>44649.51042824074</v>
      </c>
      <c r="F1836" t="n">
        <v>82.7</v>
      </c>
      <c r="G1836" t="n">
        <v>0</v>
      </c>
      <c r="H1836" t="n">
        <v>82.7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563692</v>
      </c>
      <c r="B1837" t="inlineStr">
        <is>
          <t>126_SEQ</t>
        </is>
      </c>
      <c r="C1837" t="n">
        <v>1830</v>
      </c>
      <c r="D1837" s="3" t="n">
        <v>44649.51042824074</v>
      </c>
      <c r="E1837" s="3" t="n">
        <v>44649.51047453703</v>
      </c>
      <c r="F1837" t="n">
        <v>82.7</v>
      </c>
      <c r="G1837" t="n">
        <v>0</v>
      </c>
      <c r="H1837" t="n">
        <v>82.7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563693</v>
      </c>
      <c r="B1838" t="inlineStr">
        <is>
          <t>126_SEQ</t>
        </is>
      </c>
      <c r="C1838" t="n">
        <v>1831</v>
      </c>
      <c r="D1838" s="3" t="n">
        <v>44649.51047453703</v>
      </c>
      <c r="E1838" s="3" t="n">
        <v>44649.51052083333</v>
      </c>
      <c r="F1838" t="n">
        <v>82.7</v>
      </c>
      <c r="G1838" t="n">
        <v>0</v>
      </c>
      <c r="H1838" t="n">
        <v>82.7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563694</v>
      </c>
      <c r="B1839" t="inlineStr">
        <is>
          <t>126_SEQ</t>
        </is>
      </c>
      <c r="C1839" t="n">
        <v>1832</v>
      </c>
      <c r="D1839" s="3" t="n">
        <v>44649.51052083333</v>
      </c>
      <c r="E1839" s="3" t="n">
        <v>44649.51056712963</v>
      </c>
      <c r="F1839" t="n">
        <v>82.59999999999999</v>
      </c>
      <c r="G1839" t="n">
        <v>0</v>
      </c>
      <c r="H1839" t="n">
        <v>82.59999999999999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563695</v>
      </c>
      <c r="B1840" t="inlineStr">
        <is>
          <t>126_SEQ</t>
        </is>
      </c>
      <c r="C1840" t="n">
        <v>1833</v>
      </c>
      <c r="D1840" s="3" t="n">
        <v>44649.51056712963</v>
      </c>
      <c r="E1840" s="3" t="n">
        <v>44649.51061342593</v>
      </c>
      <c r="F1840" t="n">
        <v>82.7</v>
      </c>
      <c r="G1840" t="n">
        <v>0</v>
      </c>
      <c r="H1840" t="n">
        <v>82.7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563696</v>
      </c>
      <c r="B1841" t="inlineStr">
        <is>
          <t>126_SEQ</t>
        </is>
      </c>
      <c r="C1841" t="n">
        <v>1834</v>
      </c>
      <c r="D1841" s="3" t="n">
        <v>44649.51061342593</v>
      </c>
      <c r="E1841" s="3" t="n">
        <v>44649.51065972223</v>
      </c>
      <c r="F1841" t="n">
        <v>82.7</v>
      </c>
      <c r="G1841" t="n">
        <v>0</v>
      </c>
      <c r="H1841" t="n">
        <v>82.7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563697</v>
      </c>
      <c r="B1842" t="inlineStr">
        <is>
          <t>126_SEQ</t>
        </is>
      </c>
      <c r="C1842" t="n">
        <v>1835</v>
      </c>
      <c r="D1842" s="3" t="n">
        <v>44649.51065972223</v>
      </c>
      <c r="E1842" s="3" t="n">
        <v>44649.51070601852</v>
      </c>
      <c r="F1842" t="n">
        <v>82.7</v>
      </c>
      <c r="G1842" t="n">
        <v>0</v>
      </c>
      <c r="H1842" t="n">
        <v>82.7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563698</v>
      </c>
      <c r="B1843" t="inlineStr">
        <is>
          <t>126_SEQ</t>
        </is>
      </c>
      <c r="C1843" t="n">
        <v>1836</v>
      </c>
      <c r="D1843" s="3" t="n">
        <v>44649.51070601852</v>
      </c>
      <c r="E1843" s="3" t="n">
        <v>44649.51075231482</v>
      </c>
      <c r="F1843" t="n">
        <v>82.7</v>
      </c>
      <c r="G1843" t="n">
        <v>0</v>
      </c>
      <c r="H1843" t="n">
        <v>82.7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563699</v>
      </c>
      <c r="B1844" t="inlineStr">
        <is>
          <t>126_SEQ</t>
        </is>
      </c>
      <c r="C1844" t="n">
        <v>1837</v>
      </c>
      <c r="D1844" s="3" t="n">
        <v>44649.51075231482</v>
      </c>
      <c r="E1844" s="3" t="n">
        <v>44649.51079861111</v>
      </c>
      <c r="F1844" t="n">
        <v>82.8</v>
      </c>
      <c r="G1844" t="n">
        <v>0</v>
      </c>
      <c r="H1844" t="n">
        <v>82.8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563700</v>
      </c>
      <c r="B1845" t="inlineStr">
        <is>
          <t>126_SEQ</t>
        </is>
      </c>
      <c r="C1845" t="n">
        <v>1838</v>
      </c>
      <c r="D1845" s="3" t="n">
        <v>44649.51079861111</v>
      </c>
      <c r="E1845" s="3" t="n">
        <v>44649.51084490741</v>
      </c>
      <c r="F1845" t="n">
        <v>82.8</v>
      </c>
      <c r="G1845" t="n">
        <v>0</v>
      </c>
      <c r="H1845" t="n">
        <v>82.8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563701</v>
      </c>
      <c r="B1846" t="inlineStr">
        <is>
          <t>126_SEQ</t>
        </is>
      </c>
      <c r="C1846" t="n">
        <v>1839</v>
      </c>
      <c r="D1846" s="3" t="n">
        <v>44649.51084490741</v>
      </c>
      <c r="E1846" s="3" t="n">
        <v>44649.5108912037</v>
      </c>
      <c r="F1846" t="n">
        <v>82.8</v>
      </c>
      <c r="G1846" t="n">
        <v>0</v>
      </c>
      <c r="H1846" t="n">
        <v>82.8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563702</v>
      </c>
      <c r="B1847" t="inlineStr">
        <is>
          <t>126_SEQ</t>
        </is>
      </c>
      <c r="C1847" t="n">
        <v>1840</v>
      </c>
      <c r="D1847" s="3" t="n">
        <v>44649.5108912037</v>
      </c>
      <c r="E1847" s="3" t="n">
        <v>44649.5109375</v>
      </c>
      <c r="F1847" t="n">
        <v>82.59999999999999</v>
      </c>
      <c r="G1847" t="n">
        <v>0</v>
      </c>
      <c r="H1847" t="n">
        <v>82.59999999999999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563703</v>
      </c>
      <c r="B1848" t="inlineStr">
        <is>
          <t>126_SEQ</t>
        </is>
      </c>
      <c r="C1848" t="n">
        <v>1841</v>
      </c>
      <c r="D1848" s="3" t="n">
        <v>44649.5109375</v>
      </c>
      <c r="E1848" s="3" t="n">
        <v>44649.5109837963</v>
      </c>
      <c r="F1848" t="n">
        <v>82.59999999999999</v>
      </c>
      <c r="G1848" t="n">
        <v>0</v>
      </c>
      <c r="H1848" t="n">
        <v>82.59999999999999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563704</v>
      </c>
      <c r="B1849" t="inlineStr">
        <is>
          <t>126_SEQ</t>
        </is>
      </c>
      <c r="C1849" t="n">
        <v>1842</v>
      </c>
      <c r="D1849" s="3" t="n">
        <v>44649.5109837963</v>
      </c>
      <c r="E1849" s="3" t="n">
        <v>44649.5110300926</v>
      </c>
      <c r="F1849" t="n">
        <v>82.5</v>
      </c>
      <c r="G1849" t="n">
        <v>0</v>
      </c>
      <c r="H1849" t="n">
        <v>82.5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563705</v>
      </c>
      <c r="B1850" t="inlineStr">
        <is>
          <t>126_SEQ</t>
        </is>
      </c>
      <c r="C1850" t="n">
        <v>1843</v>
      </c>
      <c r="D1850" s="3" t="n">
        <v>44649.5110300926</v>
      </c>
      <c r="E1850" s="3" t="n">
        <v>44649.51107638889</v>
      </c>
      <c r="F1850" t="n">
        <v>82.40000000000001</v>
      </c>
      <c r="G1850" t="n">
        <v>0</v>
      </c>
      <c r="H1850" t="n">
        <v>82.40000000000001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563706</v>
      </c>
      <c r="B1851" t="inlineStr">
        <is>
          <t>126_SEQ</t>
        </is>
      </c>
      <c r="C1851" t="n">
        <v>1844</v>
      </c>
      <c r="D1851" s="3" t="n">
        <v>44649.51107638889</v>
      </c>
      <c r="E1851" s="3" t="n">
        <v>44649.51112268519</v>
      </c>
      <c r="F1851" t="n">
        <v>82.3</v>
      </c>
      <c r="G1851" t="n">
        <v>0</v>
      </c>
      <c r="H1851" t="n">
        <v>82.3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563707</v>
      </c>
      <c r="B1852" t="inlineStr">
        <is>
          <t>126_SEQ</t>
        </is>
      </c>
      <c r="C1852" t="n">
        <v>1845</v>
      </c>
      <c r="D1852" s="3" t="n">
        <v>44649.51112268519</v>
      </c>
      <c r="E1852" s="3" t="n">
        <v>44649.51116898148</v>
      </c>
      <c r="F1852" t="n">
        <v>82.3</v>
      </c>
      <c r="G1852" t="n">
        <v>0</v>
      </c>
      <c r="H1852" t="n">
        <v>82.3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563708</v>
      </c>
      <c r="B1853" t="inlineStr">
        <is>
          <t>126_SEQ</t>
        </is>
      </c>
      <c r="C1853" t="n">
        <v>1846</v>
      </c>
      <c r="D1853" s="3" t="n">
        <v>44649.51116898148</v>
      </c>
      <c r="E1853" s="3" t="n">
        <v>44649.51121527778</v>
      </c>
      <c r="F1853" t="n">
        <v>82.2</v>
      </c>
      <c r="G1853" t="n">
        <v>0</v>
      </c>
      <c r="H1853" t="n">
        <v>82.2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563709</v>
      </c>
      <c r="B1854" t="inlineStr">
        <is>
          <t>126_SEQ</t>
        </is>
      </c>
      <c r="C1854" t="n">
        <v>1847</v>
      </c>
      <c r="D1854" s="3" t="n">
        <v>44649.51121527778</v>
      </c>
      <c r="E1854" s="3" t="n">
        <v>44649.51126157407</v>
      </c>
      <c r="F1854" t="n">
        <v>82.3</v>
      </c>
      <c r="G1854" t="n">
        <v>0</v>
      </c>
      <c r="H1854" t="n">
        <v>82.3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563710</v>
      </c>
      <c r="B1855" t="inlineStr">
        <is>
          <t>126_SEQ</t>
        </is>
      </c>
      <c r="C1855" t="n">
        <v>1848</v>
      </c>
      <c r="D1855" s="3" t="n">
        <v>44649.51126157407</v>
      </c>
      <c r="E1855" s="3" t="n">
        <v>44649.51130787037</v>
      </c>
      <c r="F1855" t="n">
        <v>82.3</v>
      </c>
      <c r="G1855" t="n">
        <v>0</v>
      </c>
      <c r="H1855" t="n">
        <v>82.3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563711</v>
      </c>
      <c r="B1856" t="inlineStr">
        <is>
          <t>126_SEQ</t>
        </is>
      </c>
      <c r="C1856" t="n">
        <v>1849</v>
      </c>
      <c r="D1856" s="3" t="n">
        <v>44649.51130787037</v>
      </c>
      <c r="E1856" s="3" t="n">
        <v>44649.51135416667</v>
      </c>
      <c r="F1856" t="n">
        <v>82.3</v>
      </c>
      <c r="G1856" t="n">
        <v>0</v>
      </c>
      <c r="H1856" t="n">
        <v>82.3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563712</v>
      </c>
      <c r="B1857" t="inlineStr">
        <is>
          <t>126_SEQ</t>
        </is>
      </c>
      <c r="C1857" t="n">
        <v>1850</v>
      </c>
      <c r="D1857" s="3" t="n">
        <v>44649.51135416667</v>
      </c>
      <c r="E1857" s="3" t="n">
        <v>44649.51140046296</v>
      </c>
      <c r="F1857" t="n">
        <v>82.5</v>
      </c>
      <c r="G1857" t="n">
        <v>0</v>
      </c>
      <c r="H1857" t="n">
        <v>82.5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563713</v>
      </c>
      <c r="B1858" t="inlineStr">
        <is>
          <t>126_SEQ</t>
        </is>
      </c>
      <c r="C1858" t="n">
        <v>1851</v>
      </c>
      <c r="D1858" s="3" t="n">
        <v>44649.51140046296</v>
      </c>
      <c r="E1858" s="3" t="n">
        <v>44649.51144675926</v>
      </c>
      <c r="F1858" t="n">
        <v>82.5</v>
      </c>
      <c r="G1858" t="n">
        <v>0</v>
      </c>
      <c r="H1858" t="n">
        <v>82.5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563714</v>
      </c>
      <c r="B1859" t="inlineStr">
        <is>
          <t>126_SEQ</t>
        </is>
      </c>
      <c r="C1859" t="n">
        <v>1852</v>
      </c>
      <c r="D1859" s="3" t="n">
        <v>44649.51144675926</v>
      </c>
      <c r="E1859" s="3" t="n">
        <v>44649.51149305556</v>
      </c>
      <c r="F1859" t="n">
        <v>82.59999999999999</v>
      </c>
      <c r="G1859" t="n">
        <v>0</v>
      </c>
      <c r="H1859" t="n">
        <v>82.59999999999999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563715</v>
      </c>
      <c r="B1860" t="inlineStr">
        <is>
          <t>126_SEQ</t>
        </is>
      </c>
      <c r="C1860" t="n">
        <v>1853</v>
      </c>
      <c r="D1860" s="3" t="n">
        <v>44649.51149305556</v>
      </c>
      <c r="E1860" s="3" t="n">
        <v>44649.51153935185</v>
      </c>
      <c r="F1860" t="n">
        <v>82.59999999999999</v>
      </c>
      <c r="G1860" t="n">
        <v>0</v>
      </c>
      <c r="H1860" t="n">
        <v>82.59999999999999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563716</v>
      </c>
      <c r="B1861" t="inlineStr">
        <is>
          <t>126_SEQ</t>
        </is>
      </c>
      <c r="C1861" t="n">
        <v>1854</v>
      </c>
      <c r="D1861" s="3" t="n">
        <v>44649.51153935185</v>
      </c>
      <c r="E1861" s="3" t="n">
        <v>44649.51158564815</v>
      </c>
      <c r="F1861" t="n">
        <v>82.7</v>
      </c>
      <c r="G1861" t="n">
        <v>0</v>
      </c>
      <c r="H1861" t="n">
        <v>82.7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563717</v>
      </c>
      <c r="B1862" t="inlineStr">
        <is>
          <t>126_SEQ</t>
        </is>
      </c>
      <c r="C1862" t="n">
        <v>1855</v>
      </c>
      <c r="D1862" s="3" t="n">
        <v>44649.51158564815</v>
      </c>
      <c r="E1862" s="3" t="n">
        <v>44649.51163194444</v>
      </c>
      <c r="F1862" t="n">
        <v>82.8</v>
      </c>
      <c r="G1862" t="n">
        <v>0</v>
      </c>
      <c r="H1862" t="n">
        <v>82.8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563718</v>
      </c>
      <c r="B1863" t="inlineStr">
        <is>
          <t>126_SEQ</t>
        </is>
      </c>
      <c r="C1863" t="n">
        <v>1856</v>
      </c>
      <c r="D1863" s="3" t="n">
        <v>44649.51163194444</v>
      </c>
      <c r="E1863" s="3" t="n">
        <v>44649.51167824074</v>
      </c>
      <c r="F1863" t="n">
        <v>82.90000000000001</v>
      </c>
      <c r="G1863" t="n">
        <v>0</v>
      </c>
      <c r="H1863" t="n">
        <v>82.90000000000001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563719</v>
      </c>
      <c r="B1864" t="inlineStr">
        <is>
          <t>126_SEQ</t>
        </is>
      </c>
      <c r="C1864" t="n">
        <v>1857</v>
      </c>
      <c r="D1864" s="3" t="n">
        <v>44649.51167824074</v>
      </c>
      <c r="E1864" s="3" t="n">
        <v>44649.51172453703</v>
      </c>
      <c r="F1864" t="n">
        <v>83.09999999999999</v>
      </c>
      <c r="G1864" t="n">
        <v>0</v>
      </c>
      <c r="H1864" t="n">
        <v>83.09999999999999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563720</v>
      </c>
      <c r="B1865" t="inlineStr">
        <is>
          <t>126_SEQ</t>
        </is>
      </c>
      <c r="C1865" t="n">
        <v>1858</v>
      </c>
      <c r="D1865" s="3" t="n">
        <v>44649.51172453703</v>
      </c>
      <c r="E1865" s="3" t="n">
        <v>44649.51177083333</v>
      </c>
      <c r="F1865" t="n">
        <v>83.2</v>
      </c>
      <c r="G1865" t="n">
        <v>0</v>
      </c>
      <c r="H1865" t="n">
        <v>83.2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563721</v>
      </c>
      <c r="B1866" t="inlineStr">
        <is>
          <t>126_SEQ</t>
        </is>
      </c>
      <c r="C1866" t="n">
        <v>1859</v>
      </c>
      <c r="D1866" s="3" t="n">
        <v>44649.51177083333</v>
      </c>
      <c r="E1866" s="3" t="n">
        <v>44649.51181712963</v>
      </c>
      <c r="F1866" t="n">
        <v>83.2</v>
      </c>
      <c r="G1866" t="n">
        <v>0</v>
      </c>
      <c r="H1866" t="n">
        <v>83.2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563722</v>
      </c>
      <c r="B1867" t="inlineStr">
        <is>
          <t>126_SEQ</t>
        </is>
      </c>
      <c r="C1867" t="n">
        <v>1860</v>
      </c>
      <c r="D1867" s="3" t="n">
        <v>44649.51181712963</v>
      </c>
      <c r="E1867" s="3" t="n">
        <v>44649.51186342593</v>
      </c>
      <c r="F1867" t="n">
        <v>83.3</v>
      </c>
      <c r="G1867" t="n">
        <v>0</v>
      </c>
      <c r="H1867" t="n">
        <v>83.3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563723</v>
      </c>
      <c r="B1868" t="inlineStr">
        <is>
          <t>126_SEQ</t>
        </is>
      </c>
      <c r="C1868" t="n">
        <v>1861</v>
      </c>
      <c r="D1868" s="3" t="n">
        <v>44649.51186342593</v>
      </c>
      <c r="E1868" s="3" t="n">
        <v>44649.51190972222</v>
      </c>
      <c r="F1868" t="n">
        <v>83.40000000000001</v>
      </c>
      <c r="G1868" t="n">
        <v>0</v>
      </c>
      <c r="H1868" t="n">
        <v>83.40000000000001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563724</v>
      </c>
      <c r="B1869" t="inlineStr">
        <is>
          <t>126_SEQ</t>
        </is>
      </c>
      <c r="C1869" t="n">
        <v>1862</v>
      </c>
      <c r="D1869" s="3" t="n">
        <v>44649.51190972222</v>
      </c>
      <c r="E1869" s="3" t="n">
        <v>44649.51195601852</v>
      </c>
      <c r="F1869" t="n">
        <v>83.59999999999999</v>
      </c>
      <c r="G1869" t="n">
        <v>0</v>
      </c>
      <c r="H1869" t="n">
        <v>83.59999999999999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563725</v>
      </c>
      <c r="B1870" t="inlineStr">
        <is>
          <t>126_SEQ</t>
        </is>
      </c>
      <c r="C1870" t="n">
        <v>1863</v>
      </c>
      <c r="D1870" s="3" t="n">
        <v>44649.51195601852</v>
      </c>
      <c r="E1870" s="3" t="n">
        <v>44649.51200231481</v>
      </c>
      <c r="F1870" t="n">
        <v>83.8</v>
      </c>
      <c r="G1870" t="n">
        <v>0</v>
      </c>
      <c r="H1870" t="n">
        <v>83.8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563726</v>
      </c>
      <c r="B1871" t="inlineStr">
        <is>
          <t>126_SEQ</t>
        </is>
      </c>
      <c r="C1871" t="n">
        <v>1864</v>
      </c>
      <c r="D1871" s="3" t="n">
        <v>44649.51200231481</v>
      </c>
      <c r="E1871" s="3" t="n">
        <v>44649.51204861111</v>
      </c>
      <c r="F1871" t="n">
        <v>84</v>
      </c>
      <c r="G1871" t="n">
        <v>0</v>
      </c>
      <c r="H1871" t="n">
        <v>84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563727</v>
      </c>
      <c r="B1872" t="inlineStr">
        <is>
          <t>126_SEQ</t>
        </is>
      </c>
      <c r="C1872" t="n">
        <v>1865</v>
      </c>
      <c r="D1872" s="3" t="n">
        <v>44649.51204861111</v>
      </c>
      <c r="E1872" s="3" t="n">
        <v>44649.5120949074</v>
      </c>
      <c r="F1872" t="n">
        <v>84.40000000000001</v>
      </c>
      <c r="G1872" t="n">
        <v>0</v>
      </c>
      <c r="H1872" t="n">
        <v>84.40000000000001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563728</v>
      </c>
      <c r="B1873" t="inlineStr">
        <is>
          <t>126_SEQ</t>
        </is>
      </c>
      <c r="C1873" t="n">
        <v>1866</v>
      </c>
      <c r="D1873" s="3" t="n">
        <v>44649.5120949074</v>
      </c>
      <c r="E1873" s="3" t="n">
        <v>44649.5121412037</v>
      </c>
      <c r="F1873" t="n">
        <v>84.8</v>
      </c>
      <c r="G1873" t="n">
        <v>0</v>
      </c>
      <c r="H1873" t="n">
        <v>84.8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563729</v>
      </c>
      <c r="B1874" t="inlineStr">
        <is>
          <t>126_SEQ</t>
        </is>
      </c>
      <c r="C1874" t="n">
        <v>1867</v>
      </c>
      <c r="D1874" s="3" t="n">
        <v>44649.5121412037</v>
      </c>
      <c r="E1874" s="3" t="n">
        <v>44649.5121875</v>
      </c>
      <c r="F1874" t="n">
        <v>85.09999999999999</v>
      </c>
      <c r="G1874" t="n">
        <v>0</v>
      </c>
      <c r="H1874" t="n">
        <v>85.09999999999999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563730</v>
      </c>
      <c r="B1875" t="inlineStr">
        <is>
          <t>126_SEQ</t>
        </is>
      </c>
      <c r="C1875" t="n">
        <v>1868</v>
      </c>
      <c r="D1875" s="3" t="n">
        <v>44649.5121875</v>
      </c>
      <c r="E1875" s="3" t="n">
        <v>44649.5122337963</v>
      </c>
      <c r="F1875" t="n">
        <v>85.3</v>
      </c>
      <c r="G1875" t="n">
        <v>0</v>
      </c>
      <c r="H1875" t="n">
        <v>85.3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563731</v>
      </c>
      <c r="B1876" t="inlineStr">
        <is>
          <t>126_SEQ</t>
        </is>
      </c>
      <c r="C1876" t="n">
        <v>1869</v>
      </c>
      <c r="D1876" s="3" t="n">
        <v>44649.5122337963</v>
      </c>
      <c r="E1876" s="3" t="n">
        <v>44649.51228009259</v>
      </c>
      <c r="F1876" t="n">
        <v>85.3</v>
      </c>
      <c r="G1876" t="n">
        <v>0</v>
      </c>
      <c r="H1876" t="n">
        <v>85.3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563732</v>
      </c>
      <c r="B1877" t="inlineStr">
        <is>
          <t>126_SEQ</t>
        </is>
      </c>
      <c r="C1877" t="n">
        <v>1870</v>
      </c>
      <c r="D1877" s="3" t="n">
        <v>44649.51228009259</v>
      </c>
      <c r="E1877" s="3" t="n">
        <v>44649.51232638889</v>
      </c>
      <c r="F1877" t="n">
        <v>85.40000000000001</v>
      </c>
      <c r="G1877" t="n">
        <v>0</v>
      </c>
      <c r="H1877" t="n">
        <v>85.40000000000001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563733</v>
      </c>
      <c r="B1878" t="inlineStr">
        <is>
          <t>126_SEQ</t>
        </is>
      </c>
      <c r="C1878" t="n">
        <v>1871</v>
      </c>
      <c r="D1878" s="3" t="n">
        <v>44649.51232638889</v>
      </c>
      <c r="E1878" s="3" t="n">
        <v>44649.51237268518</v>
      </c>
      <c r="F1878" t="n">
        <v>85.40000000000001</v>
      </c>
      <c r="G1878" t="n">
        <v>0</v>
      </c>
      <c r="H1878" t="n">
        <v>85.40000000000001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563734</v>
      </c>
      <c r="B1879" t="inlineStr">
        <is>
          <t>126_SEQ</t>
        </is>
      </c>
      <c r="C1879" t="n">
        <v>1872</v>
      </c>
      <c r="D1879" s="3" t="n">
        <v>44649.51237268518</v>
      </c>
      <c r="E1879" s="3" t="n">
        <v>44649.51241898148</v>
      </c>
      <c r="F1879" t="n">
        <v>85.40000000000001</v>
      </c>
      <c r="G1879" t="n">
        <v>0</v>
      </c>
      <c r="H1879" t="n">
        <v>85.40000000000001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563735</v>
      </c>
      <c r="B1880" t="inlineStr">
        <is>
          <t>126_SEQ</t>
        </is>
      </c>
      <c r="C1880" t="n">
        <v>1873</v>
      </c>
      <c r="D1880" s="3" t="n">
        <v>44649.51241898148</v>
      </c>
      <c r="E1880" s="3" t="n">
        <v>44649.51246527778</v>
      </c>
      <c r="F1880" t="n">
        <v>85.5</v>
      </c>
      <c r="G1880" t="n">
        <v>0</v>
      </c>
      <c r="H1880" t="n">
        <v>85.5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563736</v>
      </c>
      <c r="B1881" t="inlineStr">
        <is>
          <t>126_SEQ</t>
        </is>
      </c>
      <c r="C1881" t="n">
        <v>1874</v>
      </c>
      <c r="D1881" s="3" t="n">
        <v>44649.51246527778</v>
      </c>
      <c r="E1881" s="3" t="n">
        <v>44649.51251157407</v>
      </c>
      <c r="F1881" t="n">
        <v>85.59999999999999</v>
      </c>
      <c r="G1881" t="n">
        <v>0</v>
      </c>
      <c r="H1881" t="n">
        <v>85.59999999999999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563737</v>
      </c>
      <c r="B1882" t="inlineStr">
        <is>
          <t>126_SEQ</t>
        </is>
      </c>
      <c r="C1882" t="n">
        <v>1875</v>
      </c>
      <c r="D1882" s="3" t="n">
        <v>44649.51251157407</v>
      </c>
      <c r="E1882" s="3" t="n">
        <v>44649.51255787037</v>
      </c>
      <c r="F1882" t="n">
        <v>85.8</v>
      </c>
      <c r="G1882" t="n">
        <v>0</v>
      </c>
      <c r="H1882" t="n">
        <v>85.8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563738</v>
      </c>
      <c r="B1883" t="inlineStr">
        <is>
          <t>126_SEQ</t>
        </is>
      </c>
      <c r="C1883" t="n">
        <v>1876</v>
      </c>
      <c r="D1883" s="3" t="n">
        <v>44649.51255787037</v>
      </c>
      <c r="E1883" s="3" t="n">
        <v>44649.51260416667</v>
      </c>
      <c r="F1883" t="n">
        <v>86</v>
      </c>
      <c r="G1883" t="n">
        <v>0</v>
      </c>
      <c r="H1883" t="n">
        <v>86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563739</v>
      </c>
      <c r="B1884" t="inlineStr">
        <is>
          <t>126_SEQ</t>
        </is>
      </c>
      <c r="C1884" t="n">
        <v>1877</v>
      </c>
      <c r="D1884" s="3" t="n">
        <v>44649.51260416667</v>
      </c>
      <c r="E1884" s="3" t="n">
        <v>44649.51265046297</v>
      </c>
      <c r="F1884" t="n">
        <v>86.2</v>
      </c>
      <c r="G1884" t="n">
        <v>0</v>
      </c>
      <c r="H1884" t="n">
        <v>86.2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563740</v>
      </c>
      <c r="B1885" t="inlineStr">
        <is>
          <t>126_SEQ</t>
        </is>
      </c>
      <c r="C1885" t="n">
        <v>1878</v>
      </c>
      <c r="D1885" s="3" t="n">
        <v>44649.51265046297</v>
      </c>
      <c r="E1885" s="3" t="n">
        <v>44649.51269675926</v>
      </c>
      <c r="F1885" t="n">
        <v>86.40000000000001</v>
      </c>
      <c r="G1885" t="n">
        <v>0</v>
      </c>
      <c r="H1885" t="n">
        <v>86.40000000000001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563741</v>
      </c>
      <c r="B1886" t="inlineStr">
        <is>
          <t>126_SEQ</t>
        </is>
      </c>
      <c r="C1886" t="n">
        <v>1879</v>
      </c>
      <c r="D1886" s="3" t="n">
        <v>44649.51269675926</v>
      </c>
      <c r="E1886" s="3" t="n">
        <v>44649.51274305556</v>
      </c>
      <c r="F1886" t="n">
        <v>86.5</v>
      </c>
      <c r="G1886" t="n">
        <v>0</v>
      </c>
      <c r="H1886" t="n">
        <v>86.5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563742</v>
      </c>
      <c r="B1887" t="inlineStr">
        <is>
          <t>126_SEQ</t>
        </is>
      </c>
      <c r="C1887" t="n">
        <v>1880</v>
      </c>
      <c r="D1887" s="3" t="n">
        <v>44649.51274305556</v>
      </c>
      <c r="E1887" s="3" t="n">
        <v>44649.51278935185</v>
      </c>
      <c r="F1887" t="n">
        <v>86.5</v>
      </c>
      <c r="G1887" t="n">
        <v>0</v>
      </c>
      <c r="H1887" t="n">
        <v>86.5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563743</v>
      </c>
      <c r="B1888" t="inlineStr">
        <is>
          <t>126_SEQ</t>
        </is>
      </c>
      <c r="C1888" t="n">
        <v>1881</v>
      </c>
      <c r="D1888" s="3" t="n">
        <v>44649.51278935185</v>
      </c>
      <c r="E1888" s="3" t="n">
        <v>44649.51283564815</v>
      </c>
      <c r="F1888" t="n">
        <v>86.7</v>
      </c>
      <c r="G1888" t="n">
        <v>0</v>
      </c>
      <c r="H1888" t="n">
        <v>86.7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563744</v>
      </c>
      <c r="B1889" t="inlineStr">
        <is>
          <t>126_SEQ</t>
        </is>
      </c>
      <c r="C1889" t="n">
        <v>1882</v>
      </c>
      <c r="D1889" s="3" t="n">
        <v>44649.51283564815</v>
      </c>
      <c r="E1889" s="3" t="n">
        <v>44649.51288194444</v>
      </c>
      <c r="F1889" t="n">
        <v>86.59999999999999</v>
      </c>
      <c r="G1889" t="n">
        <v>0</v>
      </c>
      <c r="H1889" t="n">
        <v>86.59999999999999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563745</v>
      </c>
      <c r="B1890" t="inlineStr">
        <is>
          <t>126_SEQ</t>
        </is>
      </c>
      <c r="C1890" t="n">
        <v>1883</v>
      </c>
      <c r="D1890" s="3" t="n">
        <v>44649.51288194444</v>
      </c>
      <c r="E1890" s="3" t="n">
        <v>44649.51292824074</v>
      </c>
      <c r="F1890" t="n">
        <v>86.59999999999999</v>
      </c>
      <c r="G1890" t="n">
        <v>0</v>
      </c>
      <c r="H1890" t="n">
        <v>86.59999999999999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563746</v>
      </c>
      <c r="B1891" t="inlineStr">
        <is>
          <t>126_SEQ</t>
        </is>
      </c>
      <c r="C1891" t="n">
        <v>1884</v>
      </c>
      <c r="D1891" s="3" t="n">
        <v>44649.51292824074</v>
      </c>
      <c r="E1891" s="3" t="n">
        <v>44649.51297453704</v>
      </c>
      <c r="F1891" t="n">
        <v>86.7</v>
      </c>
      <c r="G1891" t="n">
        <v>0</v>
      </c>
      <c r="H1891" t="n">
        <v>86.7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563747</v>
      </c>
      <c r="B1892" t="inlineStr">
        <is>
          <t>126_SEQ</t>
        </is>
      </c>
      <c r="C1892" t="n">
        <v>1885</v>
      </c>
      <c r="D1892" s="3" t="n">
        <v>44649.51297453704</v>
      </c>
      <c r="E1892" s="3" t="n">
        <v>44649.51302083334</v>
      </c>
      <c r="F1892" t="n">
        <v>86.7</v>
      </c>
      <c r="G1892" t="n">
        <v>0</v>
      </c>
      <c r="H1892" t="n">
        <v>86.7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563748</v>
      </c>
      <c r="B1893" t="inlineStr">
        <is>
          <t>126_SEQ</t>
        </is>
      </c>
      <c r="C1893" t="n">
        <v>1886</v>
      </c>
      <c r="D1893" s="3" t="n">
        <v>44649.51302083334</v>
      </c>
      <c r="E1893" s="3" t="n">
        <v>44649.51306712963</v>
      </c>
      <c r="F1893" t="n">
        <v>86.90000000000001</v>
      </c>
      <c r="G1893" t="n">
        <v>0</v>
      </c>
      <c r="H1893" t="n">
        <v>86.90000000000001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563749</v>
      </c>
      <c r="B1894" t="inlineStr">
        <is>
          <t>126_SEQ</t>
        </is>
      </c>
      <c r="C1894" t="n">
        <v>1887</v>
      </c>
      <c r="D1894" s="3" t="n">
        <v>44649.51306712963</v>
      </c>
      <c r="E1894" s="3" t="n">
        <v>44649.51311342593</v>
      </c>
      <c r="F1894" t="n">
        <v>87.2</v>
      </c>
      <c r="G1894" t="n">
        <v>0</v>
      </c>
      <c r="H1894" t="n">
        <v>87.2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563750</v>
      </c>
      <c r="B1895" t="inlineStr">
        <is>
          <t>126_SEQ</t>
        </is>
      </c>
      <c r="C1895" t="n">
        <v>1888</v>
      </c>
      <c r="D1895" s="3" t="n">
        <v>44649.51311342593</v>
      </c>
      <c r="E1895" s="3" t="n">
        <v>44649.51315972222</v>
      </c>
      <c r="F1895" t="n">
        <v>87.40000000000001</v>
      </c>
      <c r="G1895" t="n">
        <v>0</v>
      </c>
      <c r="H1895" t="n">
        <v>87.40000000000001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563751</v>
      </c>
      <c r="B1896" t="inlineStr">
        <is>
          <t>126_SEQ</t>
        </is>
      </c>
      <c r="C1896" t="n">
        <v>1889</v>
      </c>
      <c r="D1896" s="3" t="n">
        <v>44649.51315972222</v>
      </c>
      <c r="E1896" s="3" t="n">
        <v>44649.51320601852</v>
      </c>
      <c r="F1896" t="n">
        <v>87.8</v>
      </c>
      <c r="G1896" t="n">
        <v>0</v>
      </c>
      <c r="H1896" t="n">
        <v>87.8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563752</v>
      </c>
      <c r="B1897" t="inlineStr">
        <is>
          <t>126_SEQ</t>
        </is>
      </c>
      <c r="C1897" t="n">
        <v>1890</v>
      </c>
      <c r="D1897" s="3" t="n">
        <v>44649.51320601852</v>
      </c>
      <c r="E1897" s="3" t="n">
        <v>44649.51325231481</v>
      </c>
      <c r="F1897" t="n">
        <v>88.2</v>
      </c>
      <c r="G1897" t="n">
        <v>0</v>
      </c>
      <c r="H1897" t="n">
        <v>88.2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563753</v>
      </c>
      <c r="B1898" t="inlineStr">
        <is>
          <t>126_SEQ</t>
        </is>
      </c>
      <c r="C1898" t="n">
        <v>1891</v>
      </c>
      <c r="D1898" s="3" t="n">
        <v>44649.51325231481</v>
      </c>
      <c r="E1898" s="3" t="n">
        <v>44649.51329861111</v>
      </c>
      <c r="F1898" t="n">
        <v>88.5</v>
      </c>
      <c r="G1898" t="n">
        <v>0</v>
      </c>
      <c r="H1898" t="n">
        <v>88.5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563754</v>
      </c>
      <c r="B1899" t="inlineStr">
        <is>
          <t>126_SEQ</t>
        </is>
      </c>
      <c r="C1899" t="n">
        <v>1892</v>
      </c>
      <c r="D1899" s="3" t="n">
        <v>44649.51329861111</v>
      </c>
      <c r="E1899" s="3" t="n">
        <v>44649.51334490741</v>
      </c>
      <c r="F1899" t="n">
        <v>88.8</v>
      </c>
      <c r="G1899" t="n">
        <v>0</v>
      </c>
      <c r="H1899" t="n">
        <v>88.8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563755</v>
      </c>
      <c r="B1900" t="inlineStr">
        <is>
          <t>126_SEQ</t>
        </is>
      </c>
      <c r="C1900" t="n">
        <v>1893</v>
      </c>
      <c r="D1900" s="3" t="n">
        <v>44649.51334490741</v>
      </c>
      <c r="E1900" s="3" t="n">
        <v>44649.51339120371</v>
      </c>
      <c r="F1900" t="n">
        <v>89.3</v>
      </c>
      <c r="G1900" t="n">
        <v>0</v>
      </c>
      <c r="H1900" t="n">
        <v>89.3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563756</v>
      </c>
      <c r="B1901" t="inlineStr">
        <is>
          <t>126_SEQ</t>
        </is>
      </c>
      <c r="C1901" t="n">
        <v>1894</v>
      </c>
      <c r="D1901" s="3" t="n">
        <v>44649.51339120371</v>
      </c>
      <c r="E1901" s="3" t="n">
        <v>44649.5134375</v>
      </c>
      <c r="F1901" t="n">
        <v>89.5</v>
      </c>
      <c r="G1901" t="n">
        <v>0</v>
      </c>
      <c r="H1901" t="n">
        <v>89.5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563757</v>
      </c>
      <c r="B1902" t="inlineStr">
        <is>
          <t>126_SEQ</t>
        </is>
      </c>
      <c r="C1902" t="n">
        <v>1895</v>
      </c>
      <c r="D1902" s="3" t="n">
        <v>44649.5134375</v>
      </c>
      <c r="E1902" s="3" t="n">
        <v>44649.5134837963</v>
      </c>
      <c r="F1902" t="n">
        <v>89.8</v>
      </c>
      <c r="G1902" t="n">
        <v>0</v>
      </c>
      <c r="H1902" t="n">
        <v>89.8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563758</v>
      </c>
      <c r="B1903" t="inlineStr">
        <is>
          <t>126_SEQ</t>
        </is>
      </c>
      <c r="C1903" t="n">
        <v>1896</v>
      </c>
      <c r="D1903" s="3" t="n">
        <v>44649.5134837963</v>
      </c>
      <c r="E1903" s="3" t="n">
        <v>44649.51353009259</v>
      </c>
      <c r="F1903" t="n">
        <v>90.09999999999999</v>
      </c>
      <c r="G1903" t="n">
        <v>0</v>
      </c>
      <c r="H1903" t="n">
        <v>90.09999999999999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563759</v>
      </c>
      <c r="B1904" t="inlineStr">
        <is>
          <t>126_SEQ</t>
        </is>
      </c>
      <c r="C1904" t="n">
        <v>1897</v>
      </c>
      <c r="D1904" s="3" t="n">
        <v>44649.51353009259</v>
      </c>
      <c r="E1904" s="3" t="n">
        <v>44649.51357638889</v>
      </c>
      <c r="F1904" t="n">
        <v>90.3</v>
      </c>
      <c r="G1904" t="n">
        <v>0</v>
      </c>
      <c r="H1904" t="n">
        <v>90.3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563760</v>
      </c>
      <c r="B1905" t="inlineStr">
        <is>
          <t>126_SEQ</t>
        </is>
      </c>
      <c r="C1905" t="n">
        <v>1898</v>
      </c>
      <c r="D1905" s="3" t="n">
        <v>44649.51357638889</v>
      </c>
      <c r="E1905" s="3" t="n">
        <v>44649.51362268518</v>
      </c>
      <c r="F1905" t="n">
        <v>90.5</v>
      </c>
      <c r="G1905" t="n">
        <v>0</v>
      </c>
      <c r="H1905" t="n">
        <v>90.5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563761</v>
      </c>
      <c r="B1906" t="inlineStr">
        <is>
          <t>126_SEQ</t>
        </is>
      </c>
      <c r="C1906" t="n">
        <v>1899</v>
      </c>
      <c r="D1906" s="3" t="n">
        <v>44649.51362268518</v>
      </c>
      <c r="E1906" s="3" t="n">
        <v>44649.51366898148</v>
      </c>
      <c r="F1906" t="n">
        <v>90.8</v>
      </c>
      <c r="G1906" t="n">
        <v>0</v>
      </c>
      <c r="H1906" t="n">
        <v>90.8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563762</v>
      </c>
      <c r="B1907" t="inlineStr">
        <is>
          <t>126_SEQ</t>
        </is>
      </c>
      <c r="C1907" t="n">
        <v>1900</v>
      </c>
      <c r="D1907" s="3" t="n">
        <v>44649.51366898148</v>
      </c>
      <c r="E1907" s="3" t="n">
        <v>44649.51371527778</v>
      </c>
      <c r="F1907" t="n">
        <v>90.8</v>
      </c>
      <c r="G1907" t="n">
        <v>0</v>
      </c>
      <c r="H1907" t="n">
        <v>90.8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563763</v>
      </c>
      <c r="B1908" t="inlineStr">
        <is>
          <t>126_SEQ</t>
        </is>
      </c>
      <c r="C1908" t="n">
        <v>1901</v>
      </c>
      <c r="D1908" s="3" t="n">
        <v>44649.51371527778</v>
      </c>
      <c r="E1908" s="3" t="n">
        <v>44649.51376157408</v>
      </c>
      <c r="F1908" t="n">
        <v>90.90000000000001</v>
      </c>
      <c r="G1908" t="n">
        <v>0</v>
      </c>
      <c r="H1908" t="n">
        <v>90.90000000000001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563764</v>
      </c>
      <c r="B1909" t="inlineStr">
        <is>
          <t>126_SEQ</t>
        </is>
      </c>
      <c r="C1909" t="n">
        <v>1902</v>
      </c>
      <c r="D1909" s="3" t="n">
        <v>44649.51376157408</v>
      </c>
      <c r="E1909" s="3" t="n">
        <v>44649.51380787037</v>
      </c>
      <c r="F1909" t="n">
        <v>90.7</v>
      </c>
      <c r="G1909" t="n">
        <v>0</v>
      </c>
      <c r="H1909" t="n">
        <v>90.7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563765</v>
      </c>
      <c r="B1910" t="inlineStr">
        <is>
          <t>126_SEQ</t>
        </is>
      </c>
      <c r="C1910" t="n">
        <v>1903</v>
      </c>
      <c r="D1910" s="3" t="n">
        <v>44649.51380787037</v>
      </c>
      <c r="E1910" s="3" t="n">
        <v>44649.51385416667</v>
      </c>
      <c r="F1910" t="n">
        <v>90.5</v>
      </c>
      <c r="G1910" t="n">
        <v>0</v>
      </c>
      <c r="H1910" t="n">
        <v>90.5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563766</v>
      </c>
      <c r="B1911" t="inlineStr">
        <is>
          <t>126_SEQ</t>
        </is>
      </c>
      <c r="C1911" t="n">
        <v>1904</v>
      </c>
      <c r="D1911" s="3" t="n">
        <v>44649.51385416667</v>
      </c>
      <c r="E1911" s="3" t="n">
        <v>44649.51390046296</v>
      </c>
      <c r="F1911" t="n">
        <v>90.3</v>
      </c>
      <c r="G1911" t="n">
        <v>0</v>
      </c>
      <c r="H1911" t="n">
        <v>90.3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563767</v>
      </c>
      <c r="B1912" t="inlineStr">
        <is>
          <t>126_SEQ</t>
        </is>
      </c>
      <c r="C1912" t="n">
        <v>1905</v>
      </c>
      <c r="D1912" s="3" t="n">
        <v>44649.51390046296</v>
      </c>
      <c r="E1912" s="3" t="n">
        <v>44649.51394675926</v>
      </c>
      <c r="F1912" t="n">
        <v>90</v>
      </c>
      <c r="G1912" t="n">
        <v>0</v>
      </c>
      <c r="H1912" t="n">
        <v>90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563768</v>
      </c>
      <c r="B1913" t="inlineStr">
        <is>
          <t>126_SEQ</t>
        </is>
      </c>
      <c r="C1913" t="n">
        <v>1906</v>
      </c>
      <c r="D1913" s="3" t="n">
        <v>44649.51394675926</v>
      </c>
      <c r="E1913" s="3" t="n">
        <v>44649.51399305555</v>
      </c>
      <c r="F1913" t="n">
        <v>89.59999999999999</v>
      </c>
      <c r="G1913" t="n">
        <v>0</v>
      </c>
      <c r="H1913" t="n">
        <v>89.59999999999999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563769</v>
      </c>
      <c r="B1914" t="inlineStr">
        <is>
          <t>126_SEQ</t>
        </is>
      </c>
      <c r="C1914" t="n">
        <v>1907</v>
      </c>
      <c r="D1914" s="3" t="n">
        <v>44649.51399305555</v>
      </c>
      <c r="E1914" s="3" t="n">
        <v>44649.51403935185</v>
      </c>
      <c r="F1914" t="n">
        <v>89.3</v>
      </c>
      <c r="G1914" t="n">
        <v>0</v>
      </c>
      <c r="H1914" t="n">
        <v>89.3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563770</v>
      </c>
      <c r="B1915" t="inlineStr">
        <is>
          <t>126_SEQ</t>
        </is>
      </c>
      <c r="C1915" t="n">
        <v>1908</v>
      </c>
      <c r="D1915" s="3" t="n">
        <v>44649.51403935185</v>
      </c>
      <c r="E1915" s="3" t="n">
        <v>44649.51408564814</v>
      </c>
      <c r="F1915" t="n">
        <v>88.90000000000001</v>
      </c>
      <c r="G1915" t="n">
        <v>0</v>
      </c>
      <c r="H1915" t="n">
        <v>88.90000000000001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563771</v>
      </c>
      <c r="B1916" t="inlineStr">
        <is>
          <t>126_SEQ</t>
        </is>
      </c>
      <c r="C1916" t="n">
        <v>1909</v>
      </c>
      <c r="D1916" s="3" t="n">
        <v>44649.51408564814</v>
      </c>
      <c r="E1916" s="3" t="n">
        <v>44649.51413194444</v>
      </c>
      <c r="F1916" t="n">
        <v>88.5</v>
      </c>
      <c r="G1916" t="n">
        <v>0</v>
      </c>
      <c r="H1916" t="n">
        <v>88.5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563772</v>
      </c>
      <c r="B1917" t="inlineStr">
        <is>
          <t>126_SEQ</t>
        </is>
      </c>
      <c r="C1917" t="n">
        <v>1910</v>
      </c>
      <c r="D1917" s="3" t="n">
        <v>44649.51413194444</v>
      </c>
      <c r="E1917" s="3" t="n">
        <v>44649.51417824074</v>
      </c>
      <c r="F1917" t="n">
        <v>88.40000000000001</v>
      </c>
      <c r="G1917" t="n">
        <v>0</v>
      </c>
      <c r="H1917" t="n">
        <v>88.40000000000001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563773</v>
      </c>
      <c r="B1918" t="inlineStr">
        <is>
          <t>126_SEQ</t>
        </is>
      </c>
      <c r="C1918" t="n">
        <v>1911</v>
      </c>
      <c r="D1918" s="3" t="n">
        <v>44649.51417824074</v>
      </c>
      <c r="E1918" s="3" t="n">
        <v>44649.51422453704</v>
      </c>
      <c r="F1918" t="n">
        <v>88</v>
      </c>
      <c r="G1918" t="n">
        <v>0</v>
      </c>
      <c r="H1918" t="n">
        <v>88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563774</v>
      </c>
      <c r="B1919" t="inlineStr">
        <is>
          <t>126_SEQ</t>
        </is>
      </c>
      <c r="C1919" t="n">
        <v>1912</v>
      </c>
      <c r="D1919" s="3" t="n">
        <v>44649.51422453704</v>
      </c>
      <c r="E1919" s="3" t="n">
        <v>44649.51427083334</v>
      </c>
      <c r="F1919" t="n">
        <v>88</v>
      </c>
      <c r="G1919" t="n">
        <v>0</v>
      </c>
      <c r="H1919" t="n">
        <v>88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563775</v>
      </c>
      <c r="B1920" t="inlineStr">
        <is>
          <t>126_SEQ</t>
        </is>
      </c>
      <c r="C1920" t="n">
        <v>1913</v>
      </c>
      <c r="D1920" s="3" t="n">
        <v>44649.51427083334</v>
      </c>
      <c r="E1920" s="3" t="n">
        <v>44649.51431712963</v>
      </c>
      <c r="F1920" t="n">
        <v>87.90000000000001</v>
      </c>
      <c r="G1920" t="n">
        <v>0</v>
      </c>
      <c r="H1920" t="n">
        <v>87.90000000000001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563776</v>
      </c>
      <c r="B1921" t="inlineStr">
        <is>
          <t>126_SEQ</t>
        </is>
      </c>
      <c r="C1921" t="n">
        <v>1914</v>
      </c>
      <c r="D1921" s="3" t="n">
        <v>44649.51431712963</v>
      </c>
      <c r="E1921" s="3" t="n">
        <v>44649.51436342593</v>
      </c>
      <c r="F1921" t="n">
        <v>87.90000000000001</v>
      </c>
      <c r="G1921" t="n">
        <v>0</v>
      </c>
      <c r="H1921" t="n">
        <v>87.90000000000001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563777</v>
      </c>
      <c r="B1922" t="inlineStr">
        <is>
          <t>126_SEQ</t>
        </is>
      </c>
      <c r="C1922" t="n">
        <v>1915</v>
      </c>
      <c r="D1922" s="3" t="n">
        <v>44649.51436342593</v>
      </c>
      <c r="E1922" s="3" t="n">
        <v>44649.51440972222</v>
      </c>
      <c r="F1922" t="n">
        <v>87.90000000000001</v>
      </c>
      <c r="G1922" t="n">
        <v>0</v>
      </c>
      <c r="H1922" t="n">
        <v>87.90000000000001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563778</v>
      </c>
      <c r="B1923" t="inlineStr">
        <is>
          <t>126_SEQ</t>
        </is>
      </c>
      <c r="C1923" t="n">
        <v>1916</v>
      </c>
      <c r="D1923" s="3" t="n">
        <v>44649.51440972222</v>
      </c>
      <c r="E1923" s="3" t="n">
        <v>44649.51445601852</v>
      </c>
      <c r="F1923" t="n">
        <v>87.90000000000001</v>
      </c>
      <c r="G1923" t="n">
        <v>0</v>
      </c>
      <c r="H1923" t="n">
        <v>87.90000000000001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563779</v>
      </c>
      <c r="B1924" t="inlineStr">
        <is>
          <t>126_SEQ</t>
        </is>
      </c>
      <c r="C1924" t="n">
        <v>1917</v>
      </c>
      <c r="D1924" s="3" t="n">
        <v>44649.51445601852</v>
      </c>
      <c r="E1924" s="3" t="n">
        <v>44649.51450231481</v>
      </c>
      <c r="F1924" t="n">
        <v>87.90000000000001</v>
      </c>
      <c r="G1924" t="n">
        <v>0</v>
      </c>
      <c r="H1924" t="n">
        <v>87.90000000000001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563780</v>
      </c>
      <c r="B1925" t="inlineStr">
        <is>
          <t>126_SEQ</t>
        </is>
      </c>
      <c r="C1925" t="n">
        <v>1918</v>
      </c>
      <c r="D1925" s="3" t="n">
        <v>44649.51450231481</v>
      </c>
      <c r="E1925" s="3" t="n">
        <v>44649.51454861111</v>
      </c>
      <c r="F1925" t="n">
        <v>87.8</v>
      </c>
      <c r="G1925" t="n">
        <v>0</v>
      </c>
      <c r="H1925" t="n">
        <v>87.8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563781</v>
      </c>
      <c r="B1926" t="inlineStr">
        <is>
          <t>126_SEQ</t>
        </is>
      </c>
      <c r="C1926" t="n">
        <v>1919</v>
      </c>
      <c r="D1926" s="3" t="n">
        <v>44649.51454861111</v>
      </c>
      <c r="E1926" s="3" t="n">
        <v>44649.51459490741</v>
      </c>
      <c r="F1926" t="n">
        <v>87.7</v>
      </c>
      <c r="G1926" t="n">
        <v>0</v>
      </c>
      <c r="H1926" t="n">
        <v>87.7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563782</v>
      </c>
      <c r="B1927" t="inlineStr">
        <is>
          <t>126_SEQ</t>
        </is>
      </c>
      <c r="C1927" t="n">
        <v>1920</v>
      </c>
      <c r="D1927" s="3" t="n">
        <v>44649.51459490741</v>
      </c>
      <c r="E1927" s="3" t="n">
        <v>44649.51464120371</v>
      </c>
      <c r="F1927" t="n">
        <v>87.59999999999999</v>
      </c>
      <c r="G1927" t="n">
        <v>0</v>
      </c>
      <c r="H1927" t="n">
        <v>87.59999999999999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563783</v>
      </c>
      <c r="B1928" t="inlineStr">
        <is>
          <t>126_SEQ</t>
        </is>
      </c>
      <c r="C1928" t="n">
        <v>1921</v>
      </c>
      <c r="D1928" s="3" t="n">
        <v>44649.51464120371</v>
      </c>
      <c r="E1928" s="3" t="n">
        <v>44649.5146875</v>
      </c>
      <c r="F1928" t="n">
        <v>87.59999999999999</v>
      </c>
      <c r="G1928" t="n">
        <v>0</v>
      </c>
      <c r="H1928" t="n">
        <v>87.59999999999999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563784</v>
      </c>
      <c r="B1929" t="inlineStr">
        <is>
          <t>126_SEQ</t>
        </is>
      </c>
      <c r="C1929" t="n">
        <v>1922</v>
      </c>
      <c r="D1929" s="3" t="n">
        <v>44649.5146875</v>
      </c>
      <c r="E1929" s="3" t="n">
        <v>44649.5147337963</v>
      </c>
      <c r="F1929" t="n">
        <v>87.5</v>
      </c>
      <c r="G1929" t="n">
        <v>0</v>
      </c>
      <c r="H1929" t="n">
        <v>87.5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563785</v>
      </c>
      <c r="B1930" t="inlineStr">
        <is>
          <t>126_SEQ</t>
        </is>
      </c>
      <c r="C1930" t="n">
        <v>1923</v>
      </c>
      <c r="D1930" s="3" t="n">
        <v>44649.5147337963</v>
      </c>
      <c r="E1930" s="3" t="n">
        <v>44649.51478009259</v>
      </c>
      <c r="F1930" t="n">
        <v>87.40000000000001</v>
      </c>
      <c r="G1930" t="n">
        <v>0</v>
      </c>
      <c r="H1930" t="n">
        <v>87.40000000000001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563786</v>
      </c>
      <c r="B1931" t="inlineStr">
        <is>
          <t>126_SEQ</t>
        </is>
      </c>
      <c r="C1931" t="n">
        <v>1924</v>
      </c>
      <c r="D1931" s="3" t="n">
        <v>44649.51478009259</v>
      </c>
      <c r="E1931" s="3" t="n">
        <v>44649.51482638889</v>
      </c>
      <c r="F1931" t="n">
        <v>87.5</v>
      </c>
      <c r="G1931" t="n">
        <v>0</v>
      </c>
      <c r="H1931" t="n">
        <v>87.5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563787</v>
      </c>
      <c r="B1932" t="inlineStr">
        <is>
          <t>126_SEQ</t>
        </is>
      </c>
      <c r="C1932" t="n">
        <v>1925</v>
      </c>
      <c r="D1932" s="3" t="n">
        <v>44649.51482638889</v>
      </c>
      <c r="E1932" s="3" t="n">
        <v>44649.51487268518</v>
      </c>
      <c r="F1932" t="n">
        <v>87.5</v>
      </c>
      <c r="G1932" t="n">
        <v>0</v>
      </c>
      <c r="H1932" t="n">
        <v>87.5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563788</v>
      </c>
      <c r="B1933" t="inlineStr">
        <is>
          <t>126_SEQ</t>
        </is>
      </c>
      <c r="C1933" t="n">
        <v>1926</v>
      </c>
      <c r="D1933" s="3" t="n">
        <v>44649.51487268518</v>
      </c>
      <c r="E1933" s="3" t="n">
        <v>44649.51491898148</v>
      </c>
      <c r="F1933" t="n">
        <v>87.5</v>
      </c>
      <c r="G1933" t="n">
        <v>0</v>
      </c>
      <c r="H1933" t="n">
        <v>87.5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563789</v>
      </c>
      <c r="B1934" t="inlineStr">
        <is>
          <t>126_SEQ</t>
        </is>
      </c>
      <c r="C1934" t="n">
        <v>1927</v>
      </c>
      <c r="D1934" s="3" t="n">
        <v>44649.51491898148</v>
      </c>
      <c r="E1934" s="3" t="n">
        <v>44649.51496527778</v>
      </c>
      <c r="F1934" t="n">
        <v>87.5</v>
      </c>
      <c r="G1934" t="n">
        <v>0</v>
      </c>
      <c r="H1934" t="n">
        <v>87.5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563790</v>
      </c>
      <c r="B1935" t="inlineStr">
        <is>
          <t>126_SEQ</t>
        </is>
      </c>
      <c r="C1935" t="n">
        <v>1928</v>
      </c>
      <c r="D1935" s="3" t="n">
        <v>44649.51496527778</v>
      </c>
      <c r="E1935" s="3" t="n">
        <v>44649.51501157408</v>
      </c>
      <c r="F1935" t="n">
        <v>87.7</v>
      </c>
      <c r="G1935" t="n">
        <v>0</v>
      </c>
      <c r="H1935" t="n">
        <v>87.7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563791</v>
      </c>
      <c r="B1936" t="inlineStr">
        <is>
          <t>126_SEQ</t>
        </is>
      </c>
      <c r="C1936" t="n">
        <v>1929</v>
      </c>
      <c r="D1936" s="3" t="n">
        <v>44649.51501157408</v>
      </c>
      <c r="E1936" s="3" t="n">
        <v>44649.51505787037</v>
      </c>
      <c r="F1936" t="n">
        <v>87.7</v>
      </c>
      <c r="G1936" t="n">
        <v>0</v>
      </c>
      <c r="H1936" t="n">
        <v>87.7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563792</v>
      </c>
      <c r="B1937" t="inlineStr">
        <is>
          <t>126_SEQ</t>
        </is>
      </c>
      <c r="C1937" t="n">
        <v>1930</v>
      </c>
      <c r="D1937" s="3" t="n">
        <v>44649.51505787037</v>
      </c>
      <c r="E1937" s="3" t="n">
        <v>44649.51510416667</v>
      </c>
      <c r="F1937" t="n">
        <v>87.90000000000001</v>
      </c>
      <c r="G1937" t="n">
        <v>0</v>
      </c>
      <c r="H1937" t="n">
        <v>87.90000000000001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563793</v>
      </c>
      <c r="B1938" t="inlineStr">
        <is>
          <t>126_SEQ</t>
        </is>
      </c>
      <c r="C1938" t="n">
        <v>1931</v>
      </c>
      <c r="D1938" s="3" t="n">
        <v>44649.51510416667</v>
      </c>
      <c r="E1938" s="3" t="n">
        <v>44649.51515046296</v>
      </c>
      <c r="F1938" t="n">
        <v>87.90000000000001</v>
      </c>
      <c r="G1938" t="n">
        <v>0</v>
      </c>
      <c r="H1938" t="n">
        <v>87.90000000000001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563794</v>
      </c>
      <c r="B1939" t="inlineStr">
        <is>
          <t>126_SEQ</t>
        </is>
      </c>
      <c r="C1939" t="n">
        <v>1932</v>
      </c>
      <c r="D1939" s="3" t="n">
        <v>44649.51515046296</v>
      </c>
      <c r="E1939" s="3" t="n">
        <v>44649.51519675926</v>
      </c>
      <c r="F1939" t="n">
        <v>88</v>
      </c>
      <c r="G1939" t="n">
        <v>0</v>
      </c>
      <c r="H1939" t="n">
        <v>88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563795</v>
      </c>
      <c r="B1940" t="inlineStr">
        <is>
          <t>126_SEQ</t>
        </is>
      </c>
      <c r="C1940" t="n">
        <v>1933</v>
      </c>
      <c r="D1940" s="3" t="n">
        <v>44649.51519675926</v>
      </c>
      <c r="E1940" s="3" t="n">
        <v>44649.51524305555</v>
      </c>
      <c r="F1940" t="n">
        <v>87.90000000000001</v>
      </c>
      <c r="G1940" t="n">
        <v>0</v>
      </c>
      <c r="H1940" t="n">
        <v>87.90000000000001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563796</v>
      </c>
      <c r="B1941" t="inlineStr">
        <is>
          <t>126_SEQ</t>
        </is>
      </c>
      <c r="C1941" t="n">
        <v>1934</v>
      </c>
      <c r="D1941" s="3" t="n">
        <v>44649.51524305555</v>
      </c>
      <c r="E1941" s="3" t="n">
        <v>44649.51528935185</v>
      </c>
      <c r="F1941" t="n">
        <v>87.7</v>
      </c>
      <c r="G1941" t="n">
        <v>0</v>
      </c>
      <c r="H1941" t="n">
        <v>87.7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563797</v>
      </c>
      <c r="B1942" t="inlineStr">
        <is>
          <t>126_SEQ</t>
        </is>
      </c>
      <c r="C1942" t="n">
        <v>1935</v>
      </c>
      <c r="D1942" s="3" t="n">
        <v>44649.51528935185</v>
      </c>
      <c r="E1942" s="3" t="n">
        <v>44649.51533564815</v>
      </c>
      <c r="F1942" t="n">
        <v>87.59999999999999</v>
      </c>
      <c r="G1942" t="n">
        <v>0</v>
      </c>
      <c r="H1942" t="n">
        <v>87.59999999999999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563798</v>
      </c>
      <c r="B1943" t="inlineStr">
        <is>
          <t>126_SEQ</t>
        </is>
      </c>
      <c r="C1943" t="n">
        <v>1936</v>
      </c>
      <c r="D1943" s="3" t="n">
        <v>44649.51533564815</v>
      </c>
      <c r="E1943" s="3" t="n">
        <v>44649.51538194445</v>
      </c>
      <c r="F1943" t="n">
        <v>87.5</v>
      </c>
      <c r="G1943" t="n">
        <v>0</v>
      </c>
      <c r="H1943" t="n">
        <v>87.5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563799</v>
      </c>
      <c r="B1944" t="inlineStr">
        <is>
          <t>126_SEQ</t>
        </is>
      </c>
      <c r="C1944" t="n">
        <v>1937</v>
      </c>
      <c r="D1944" s="3" t="n">
        <v>44649.51538194445</v>
      </c>
      <c r="E1944" s="3" t="n">
        <v>44649.51542824074</v>
      </c>
      <c r="F1944" t="n">
        <v>87.40000000000001</v>
      </c>
      <c r="G1944" t="n">
        <v>0</v>
      </c>
      <c r="H1944" t="n">
        <v>87.40000000000001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563800</v>
      </c>
      <c r="B1945" t="inlineStr">
        <is>
          <t>126_SEQ</t>
        </is>
      </c>
      <c r="C1945" t="n">
        <v>1938</v>
      </c>
      <c r="D1945" s="3" t="n">
        <v>44649.51542824074</v>
      </c>
      <c r="E1945" s="3" t="n">
        <v>44649.51547453704</v>
      </c>
      <c r="F1945" t="n">
        <v>87.40000000000001</v>
      </c>
      <c r="G1945" t="n">
        <v>0</v>
      </c>
      <c r="H1945" t="n">
        <v>87.40000000000001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563801</v>
      </c>
      <c r="B1946" t="inlineStr">
        <is>
          <t>126_SEQ</t>
        </is>
      </c>
      <c r="C1946" t="n">
        <v>1939</v>
      </c>
      <c r="D1946" s="3" t="n">
        <v>44649.51547453704</v>
      </c>
      <c r="E1946" s="3" t="n">
        <v>44649.51552083333</v>
      </c>
      <c r="F1946" t="n">
        <v>87.2</v>
      </c>
      <c r="G1946" t="n">
        <v>0</v>
      </c>
      <c r="H1946" t="n">
        <v>87.2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563802</v>
      </c>
      <c r="B1947" t="inlineStr">
        <is>
          <t>126_SEQ</t>
        </is>
      </c>
      <c r="C1947" t="n">
        <v>1940</v>
      </c>
      <c r="D1947" s="3" t="n">
        <v>44649.51552083333</v>
      </c>
      <c r="E1947" s="3" t="n">
        <v>44649.51556712963</v>
      </c>
      <c r="F1947" t="n">
        <v>87.09999999999999</v>
      </c>
      <c r="G1947" t="n">
        <v>0</v>
      </c>
      <c r="H1947" t="n">
        <v>87.09999999999999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563803</v>
      </c>
      <c r="B1948" t="inlineStr">
        <is>
          <t>126_SEQ</t>
        </is>
      </c>
      <c r="C1948" t="n">
        <v>1941</v>
      </c>
      <c r="D1948" s="3" t="n">
        <v>44649.51556712963</v>
      </c>
      <c r="E1948" s="3" t="n">
        <v>44649.51561342592</v>
      </c>
      <c r="F1948" t="n">
        <v>87.2</v>
      </c>
      <c r="G1948" t="n">
        <v>0</v>
      </c>
      <c r="H1948" t="n">
        <v>87.2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563804</v>
      </c>
      <c r="B1949" t="inlineStr">
        <is>
          <t>126_SEQ</t>
        </is>
      </c>
      <c r="C1949" t="n">
        <v>1942</v>
      </c>
      <c r="D1949" s="3" t="n">
        <v>44649.51561342592</v>
      </c>
      <c r="E1949" s="3" t="n">
        <v>44649.51565972222</v>
      </c>
      <c r="F1949" t="n">
        <v>87.2</v>
      </c>
      <c r="G1949" t="n">
        <v>0</v>
      </c>
      <c r="H1949" t="n">
        <v>87.2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563805</v>
      </c>
      <c r="B1950" t="inlineStr">
        <is>
          <t>126_SEQ</t>
        </is>
      </c>
      <c r="C1950" t="n">
        <v>1943</v>
      </c>
      <c r="D1950" s="3" t="n">
        <v>44649.51565972222</v>
      </c>
      <c r="E1950" s="3" t="n">
        <v>44649.51570601852</v>
      </c>
      <c r="F1950" t="n">
        <v>87.2</v>
      </c>
      <c r="G1950" t="n">
        <v>0</v>
      </c>
      <c r="H1950" t="n">
        <v>87.2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563806</v>
      </c>
      <c r="B1951" t="inlineStr">
        <is>
          <t>126_SEQ</t>
        </is>
      </c>
      <c r="C1951" t="n">
        <v>1944</v>
      </c>
      <c r="D1951" s="3" t="n">
        <v>44649.51570601852</v>
      </c>
      <c r="E1951" s="3" t="n">
        <v>44649.51575231482</v>
      </c>
      <c r="F1951" t="n">
        <v>87.2</v>
      </c>
      <c r="G1951" t="n">
        <v>0</v>
      </c>
      <c r="H1951" t="n">
        <v>87.2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563807</v>
      </c>
      <c r="B1952" t="inlineStr">
        <is>
          <t>126_SEQ</t>
        </is>
      </c>
      <c r="C1952" t="n">
        <v>1945</v>
      </c>
      <c r="D1952" s="3" t="n">
        <v>44649.51575231482</v>
      </c>
      <c r="E1952" s="3" t="n">
        <v>44649.51579861111</v>
      </c>
      <c r="F1952" t="n">
        <v>87.2</v>
      </c>
      <c r="G1952" t="n">
        <v>0</v>
      </c>
      <c r="H1952" t="n">
        <v>87.2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563808</v>
      </c>
      <c r="B1953" t="inlineStr">
        <is>
          <t>126_SEQ</t>
        </is>
      </c>
      <c r="C1953" t="n">
        <v>1946</v>
      </c>
      <c r="D1953" s="3" t="n">
        <v>44649.51579861111</v>
      </c>
      <c r="E1953" s="3" t="n">
        <v>44649.51584490741</v>
      </c>
      <c r="F1953" t="n">
        <v>87.2</v>
      </c>
      <c r="G1953" t="n">
        <v>0</v>
      </c>
      <c r="H1953" t="n">
        <v>87.2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563809</v>
      </c>
      <c r="B1954" t="inlineStr">
        <is>
          <t>126_SEQ</t>
        </is>
      </c>
      <c r="C1954" t="n">
        <v>1947</v>
      </c>
      <c r="D1954" s="3" t="n">
        <v>44649.51584490741</v>
      </c>
      <c r="E1954" s="3" t="n">
        <v>44649.5158912037</v>
      </c>
      <c r="F1954" t="n">
        <v>87.09999999999999</v>
      </c>
      <c r="G1954" t="n">
        <v>0</v>
      </c>
      <c r="H1954" t="n">
        <v>87.09999999999999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563810</v>
      </c>
      <c r="B1955" t="inlineStr">
        <is>
          <t>126_SEQ</t>
        </is>
      </c>
      <c r="C1955" t="n">
        <v>1948</v>
      </c>
      <c r="D1955" s="3" t="n">
        <v>44649.5158912037</v>
      </c>
      <c r="E1955" s="3" t="n">
        <v>44649.5159375</v>
      </c>
      <c r="F1955" t="n">
        <v>87.09999999999999</v>
      </c>
      <c r="G1955" t="n">
        <v>0</v>
      </c>
      <c r="H1955" t="n">
        <v>87.09999999999999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563811</v>
      </c>
      <c r="B1956" t="inlineStr">
        <is>
          <t>126_SEQ</t>
        </is>
      </c>
      <c r="C1956" t="n">
        <v>1949</v>
      </c>
      <c r="D1956" s="3" t="n">
        <v>44649.5159375</v>
      </c>
      <c r="E1956" s="3" t="n">
        <v>44649.51598379629</v>
      </c>
      <c r="F1956" t="n">
        <v>87</v>
      </c>
      <c r="G1956" t="n">
        <v>0</v>
      </c>
      <c r="H1956" t="n">
        <v>87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563812</v>
      </c>
      <c r="B1957" t="inlineStr">
        <is>
          <t>126_SEQ</t>
        </is>
      </c>
      <c r="C1957" t="n">
        <v>1950</v>
      </c>
      <c r="D1957" s="3" t="n">
        <v>44649.51598379629</v>
      </c>
      <c r="E1957" s="3" t="n">
        <v>44649.51603009259</v>
      </c>
      <c r="F1957" t="n">
        <v>86.8</v>
      </c>
      <c r="G1957" t="n">
        <v>0</v>
      </c>
      <c r="H1957" t="n">
        <v>86.8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563813</v>
      </c>
      <c r="B1958" t="inlineStr">
        <is>
          <t>126_SEQ</t>
        </is>
      </c>
      <c r="C1958" t="n">
        <v>1951</v>
      </c>
      <c r="D1958" s="3" t="n">
        <v>44649.51603009259</v>
      </c>
      <c r="E1958" s="3" t="n">
        <v>44649.51607638889</v>
      </c>
      <c r="F1958" t="n">
        <v>86.7</v>
      </c>
      <c r="G1958" t="n">
        <v>0</v>
      </c>
      <c r="H1958" t="n">
        <v>86.7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563814</v>
      </c>
      <c r="B1959" t="inlineStr">
        <is>
          <t>126_SEQ</t>
        </is>
      </c>
      <c r="C1959" t="n">
        <v>1952</v>
      </c>
      <c r="D1959" s="3" t="n">
        <v>44649.51607638889</v>
      </c>
      <c r="E1959" s="3" t="n">
        <v>44649.51612268519</v>
      </c>
      <c r="F1959" t="n">
        <v>86.5</v>
      </c>
      <c r="G1959" t="n">
        <v>0</v>
      </c>
      <c r="H1959" t="n">
        <v>86.5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563815</v>
      </c>
      <c r="B1960" t="inlineStr">
        <is>
          <t>126_SEQ</t>
        </is>
      </c>
      <c r="C1960" t="n">
        <v>1953</v>
      </c>
      <c r="D1960" s="3" t="n">
        <v>44649.51612268519</v>
      </c>
      <c r="E1960" s="3" t="n">
        <v>44649.51616898148</v>
      </c>
      <c r="F1960" t="n">
        <v>86.3</v>
      </c>
      <c r="G1960" t="n">
        <v>0</v>
      </c>
      <c r="H1960" t="n">
        <v>86.3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563816</v>
      </c>
      <c r="B1961" t="inlineStr">
        <is>
          <t>126_SEQ</t>
        </is>
      </c>
      <c r="C1961" t="n">
        <v>1954</v>
      </c>
      <c r="D1961" s="3" t="n">
        <v>44649.51616898148</v>
      </c>
      <c r="E1961" s="3" t="n">
        <v>44649.51621527778</v>
      </c>
      <c r="F1961" t="n">
        <v>86.3</v>
      </c>
      <c r="G1961" t="n">
        <v>0</v>
      </c>
      <c r="H1961" t="n">
        <v>86.3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563817</v>
      </c>
      <c r="B1962" t="inlineStr">
        <is>
          <t>126_SEQ</t>
        </is>
      </c>
      <c r="C1962" t="n">
        <v>1955</v>
      </c>
      <c r="D1962" s="3" t="n">
        <v>44649.51621527778</v>
      </c>
      <c r="E1962" s="3" t="n">
        <v>44649.51626157408</v>
      </c>
      <c r="F1962" t="n">
        <v>86.3</v>
      </c>
      <c r="G1962" t="n">
        <v>0</v>
      </c>
      <c r="H1962" t="n">
        <v>86.3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563818</v>
      </c>
      <c r="B1963" t="inlineStr">
        <is>
          <t>126_SEQ</t>
        </is>
      </c>
      <c r="C1963" t="n">
        <v>1956</v>
      </c>
      <c r="D1963" s="3" t="n">
        <v>44649.51626157408</v>
      </c>
      <c r="E1963" s="3" t="n">
        <v>44649.51630787037</v>
      </c>
      <c r="F1963" t="n">
        <v>86.3</v>
      </c>
      <c r="G1963" t="n">
        <v>0</v>
      </c>
      <c r="H1963" t="n">
        <v>86.3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563819</v>
      </c>
      <c r="B1964" t="inlineStr">
        <is>
          <t>126_SEQ</t>
        </is>
      </c>
      <c r="C1964" t="n">
        <v>1957</v>
      </c>
      <c r="D1964" s="3" t="n">
        <v>44649.51630787037</v>
      </c>
      <c r="E1964" s="3" t="n">
        <v>44649.51635416667</v>
      </c>
      <c r="F1964" t="n">
        <v>86.3</v>
      </c>
      <c r="G1964" t="n">
        <v>0</v>
      </c>
      <c r="H1964" t="n">
        <v>86.3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563820</v>
      </c>
      <c r="B1965" t="inlineStr">
        <is>
          <t>126_SEQ</t>
        </is>
      </c>
      <c r="C1965" t="n">
        <v>1958</v>
      </c>
      <c r="D1965" s="3" t="n">
        <v>44649.51635416667</v>
      </c>
      <c r="E1965" s="3" t="n">
        <v>44649.51640046296</v>
      </c>
      <c r="F1965" t="n">
        <v>86.40000000000001</v>
      </c>
      <c r="G1965" t="n">
        <v>0</v>
      </c>
      <c r="H1965" t="n">
        <v>86.40000000000001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563821</v>
      </c>
      <c r="B1966" t="inlineStr">
        <is>
          <t>126_SEQ</t>
        </is>
      </c>
      <c r="C1966" t="n">
        <v>1959</v>
      </c>
      <c r="D1966" s="3" t="n">
        <v>44649.51640046296</v>
      </c>
      <c r="E1966" s="3" t="n">
        <v>44649.51644675926</v>
      </c>
      <c r="F1966" t="n">
        <v>86.5</v>
      </c>
      <c r="G1966" t="n">
        <v>0</v>
      </c>
      <c r="H1966" t="n">
        <v>86.5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563822</v>
      </c>
      <c r="B1967" t="inlineStr">
        <is>
          <t>126_SEQ</t>
        </is>
      </c>
      <c r="C1967" t="n">
        <v>1960</v>
      </c>
      <c r="D1967" s="3" t="n">
        <v>44649.51644675926</v>
      </c>
      <c r="E1967" s="3" t="n">
        <v>44649.51649305555</v>
      </c>
      <c r="F1967" t="n">
        <v>86.7</v>
      </c>
      <c r="G1967" t="n">
        <v>0</v>
      </c>
      <c r="H1967" t="n">
        <v>86.7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563823</v>
      </c>
      <c r="B1968" t="inlineStr">
        <is>
          <t>126_SEQ</t>
        </is>
      </c>
      <c r="C1968" t="n">
        <v>1961</v>
      </c>
      <c r="D1968" s="3" t="n">
        <v>44649.51649305555</v>
      </c>
      <c r="E1968" s="3" t="n">
        <v>44649.51653935185</v>
      </c>
      <c r="F1968" t="n">
        <v>86.8</v>
      </c>
      <c r="G1968" t="n">
        <v>0</v>
      </c>
      <c r="H1968" t="n">
        <v>86.8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563824</v>
      </c>
      <c r="B1969" t="inlineStr">
        <is>
          <t>126_SEQ</t>
        </is>
      </c>
      <c r="C1969" t="n">
        <v>1962</v>
      </c>
      <c r="D1969" s="3" t="n">
        <v>44649.51653935185</v>
      </c>
      <c r="E1969" s="3" t="n">
        <v>44649.51658564815</v>
      </c>
      <c r="F1969" t="n">
        <v>86.8</v>
      </c>
      <c r="G1969" t="n">
        <v>0</v>
      </c>
      <c r="H1969" t="n">
        <v>86.8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563825</v>
      </c>
      <c r="B1970" t="inlineStr">
        <is>
          <t>126_SEQ</t>
        </is>
      </c>
      <c r="C1970" t="n">
        <v>1963</v>
      </c>
      <c r="D1970" s="3" t="n">
        <v>44649.51658564815</v>
      </c>
      <c r="E1970" s="3" t="n">
        <v>44649.51663194445</v>
      </c>
      <c r="F1970" t="n">
        <v>86.8</v>
      </c>
      <c r="G1970" t="n">
        <v>0</v>
      </c>
      <c r="H1970" t="n">
        <v>86.8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563826</v>
      </c>
      <c r="B1971" t="inlineStr">
        <is>
          <t>126_SEQ</t>
        </is>
      </c>
      <c r="C1971" t="n">
        <v>1964</v>
      </c>
      <c r="D1971" s="3" t="n">
        <v>44649.51663194445</v>
      </c>
      <c r="E1971" s="3" t="n">
        <v>44649.51667824074</v>
      </c>
      <c r="F1971" t="n">
        <v>86.8</v>
      </c>
      <c r="G1971" t="n">
        <v>0</v>
      </c>
      <c r="H1971" t="n">
        <v>86.8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563827</v>
      </c>
      <c r="B1972" t="inlineStr">
        <is>
          <t>126_SEQ</t>
        </is>
      </c>
      <c r="C1972" t="n">
        <v>1965</v>
      </c>
      <c r="D1972" s="3" t="n">
        <v>44649.51667824074</v>
      </c>
      <c r="E1972" s="3" t="n">
        <v>44649.51672453704</v>
      </c>
      <c r="F1972" t="n">
        <v>86.7</v>
      </c>
      <c r="G1972" t="n">
        <v>0</v>
      </c>
      <c r="H1972" t="n">
        <v>86.7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563828</v>
      </c>
      <c r="B1973" t="inlineStr">
        <is>
          <t>126_SEQ</t>
        </is>
      </c>
      <c r="C1973" t="n">
        <v>1966</v>
      </c>
      <c r="D1973" s="3" t="n">
        <v>44649.51672453704</v>
      </c>
      <c r="E1973" s="3" t="n">
        <v>44649.51677083333</v>
      </c>
      <c r="F1973" t="n">
        <v>86.59999999999999</v>
      </c>
      <c r="G1973" t="n">
        <v>0</v>
      </c>
      <c r="H1973" t="n">
        <v>86.59999999999999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563829</v>
      </c>
      <c r="B1974" t="inlineStr">
        <is>
          <t>126_SEQ</t>
        </is>
      </c>
      <c r="C1974" t="n">
        <v>1967</v>
      </c>
      <c r="D1974" s="3" t="n">
        <v>44649.51677083333</v>
      </c>
      <c r="E1974" s="3" t="n">
        <v>44649.51681712963</v>
      </c>
      <c r="F1974" t="n">
        <v>86.40000000000001</v>
      </c>
      <c r="G1974" t="n">
        <v>0</v>
      </c>
      <c r="H1974" t="n">
        <v>86.40000000000001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563830</v>
      </c>
      <c r="B1975" t="inlineStr">
        <is>
          <t>126_SEQ</t>
        </is>
      </c>
      <c r="C1975" t="n">
        <v>1968</v>
      </c>
      <c r="D1975" s="3" t="n">
        <v>44649.51681712963</v>
      </c>
      <c r="E1975" s="3" t="n">
        <v>44649.51686342592</v>
      </c>
      <c r="F1975" t="n">
        <v>86.40000000000001</v>
      </c>
      <c r="G1975" t="n">
        <v>0</v>
      </c>
      <c r="H1975" t="n">
        <v>86.40000000000001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563831</v>
      </c>
      <c r="B1976" t="inlineStr">
        <is>
          <t>126_SEQ</t>
        </is>
      </c>
      <c r="C1976" t="n">
        <v>1969</v>
      </c>
      <c r="D1976" s="3" t="n">
        <v>44649.51686342592</v>
      </c>
      <c r="E1976" s="3" t="n">
        <v>44649.51690972222</v>
      </c>
      <c r="F1976" t="n">
        <v>86.40000000000001</v>
      </c>
      <c r="G1976" t="n">
        <v>0</v>
      </c>
      <c r="H1976" t="n">
        <v>86.40000000000001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563832</v>
      </c>
      <c r="B1977" t="inlineStr">
        <is>
          <t>126_SEQ</t>
        </is>
      </c>
      <c r="C1977" t="n">
        <v>1970</v>
      </c>
      <c r="D1977" s="3" t="n">
        <v>44649.51690972222</v>
      </c>
      <c r="E1977" s="3" t="n">
        <v>44649.51695601852</v>
      </c>
      <c r="F1977" t="n">
        <v>86.3</v>
      </c>
      <c r="G1977" t="n">
        <v>0</v>
      </c>
      <c r="H1977" t="n">
        <v>86.3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563833</v>
      </c>
      <c r="B1978" t="inlineStr">
        <is>
          <t>126_SEQ</t>
        </is>
      </c>
      <c r="C1978" t="n">
        <v>1971</v>
      </c>
      <c r="D1978" s="3" t="n">
        <v>44649.51695601852</v>
      </c>
      <c r="E1978" s="3" t="n">
        <v>44649.51700231482</v>
      </c>
      <c r="F1978" t="n">
        <v>86.3</v>
      </c>
      <c r="G1978" t="n">
        <v>0</v>
      </c>
      <c r="H1978" t="n">
        <v>86.3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563834</v>
      </c>
      <c r="B1979" t="inlineStr">
        <is>
          <t>126_SEQ</t>
        </is>
      </c>
      <c r="C1979" t="n">
        <v>1972</v>
      </c>
      <c r="D1979" s="3" t="n">
        <v>44649.51700231482</v>
      </c>
      <c r="E1979" s="3" t="n">
        <v>44649.51704861111</v>
      </c>
      <c r="F1979" t="n">
        <v>86.40000000000001</v>
      </c>
      <c r="G1979" t="n">
        <v>0</v>
      </c>
      <c r="H1979" t="n">
        <v>86.40000000000001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563835</v>
      </c>
      <c r="B1980" t="inlineStr">
        <is>
          <t>126_SEQ</t>
        </is>
      </c>
      <c r="C1980" t="n">
        <v>1973</v>
      </c>
      <c r="D1980" s="3" t="n">
        <v>44649.51704861111</v>
      </c>
      <c r="E1980" s="3" t="n">
        <v>44649.51709490741</v>
      </c>
      <c r="F1980" t="n">
        <v>86.40000000000001</v>
      </c>
      <c r="G1980" t="n">
        <v>0</v>
      </c>
      <c r="H1980" t="n">
        <v>86.40000000000001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563836</v>
      </c>
      <c r="B1981" t="inlineStr">
        <is>
          <t>126_SEQ</t>
        </is>
      </c>
      <c r="C1981" t="n">
        <v>1974</v>
      </c>
      <c r="D1981" s="3" t="n">
        <v>44649.51709490741</v>
      </c>
      <c r="E1981" s="3" t="n">
        <v>44649.5171412037</v>
      </c>
      <c r="F1981" t="n">
        <v>86.5</v>
      </c>
      <c r="G1981" t="n">
        <v>0</v>
      </c>
      <c r="H1981" t="n">
        <v>86.5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563837</v>
      </c>
      <c r="B1982" t="inlineStr">
        <is>
          <t>126_SEQ</t>
        </is>
      </c>
      <c r="C1982" t="n">
        <v>1975</v>
      </c>
      <c r="D1982" s="3" t="n">
        <v>44649.5171412037</v>
      </c>
      <c r="E1982" s="3" t="n">
        <v>44649.5171875</v>
      </c>
      <c r="F1982" t="n">
        <v>86.59999999999999</v>
      </c>
      <c r="G1982" t="n">
        <v>0</v>
      </c>
      <c r="H1982" t="n">
        <v>86.59999999999999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563838</v>
      </c>
      <c r="B1983" t="inlineStr">
        <is>
          <t>126_SEQ</t>
        </is>
      </c>
      <c r="C1983" t="n">
        <v>1976</v>
      </c>
      <c r="D1983" s="3" t="n">
        <v>44649.5171875</v>
      </c>
      <c r="E1983" s="3" t="n">
        <v>44649.51723379629</v>
      </c>
      <c r="F1983" t="n">
        <v>86.7</v>
      </c>
      <c r="G1983" t="n">
        <v>0</v>
      </c>
      <c r="H1983" t="n">
        <v>86.7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563839</v>
      </c>
      <c r="B1984" t="inlineStr">
        <is>
          <t>126_SEQ</t>
        </is>
      </c>
      <c r="C1984" t="n">
        <v>1977</v>
      </c>
      <c r="D1984" s="3" t="n">
        <v>44649.51723379629</v>
      </c>
      <c r="E1984" s="3" t="n">
        <v>44649.51728009259</v>
      </c>
      <c r="F1984" t="n">
        <v>86.7</v>
      </c>
      <c r="G1984" t="n">
        <v>0</v>
      </c>
      <c r="H1984" t="n">
        <v>86.7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563840</v>
      </c>
      <c r="B1985" t="inlineStr">
        <is>
          <t>126_SEQ</t>
        </is>
      </c>
      <c r="C1985" t="n">
        <v>1978</v>
      </c>
      <c r="D1985" s="3" t="n">
        <v>44649.51728009259</v>
      </c>
      <c r="E1985" s="3" t="n">
        <v>44649.51732638889</v>
      </c>
      <c r="F1985" t="n">
        <v>86.59999999999999</v>
      </c>
      <c r="G1985" t="n">
        <v>0</v>
      </c>
      <c r="H1985" t="n">
        <v>86.59999999999999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563841</v>
      </c>
      <c r="B1986" t="inlineStr">
        <is>
          <t>126_SEQ</t>
        </is>
      </c>
      <c r="C1986" t="n">
        <v>1979</v>
      </c>
      <c r="D1986" s="3" t="n">
        <v>44649.51732638889</v>
      </c>
      <c r="E1986" s="3" t="n">
        <v>44649.51737268519</v>
      </c>
      <c r="F1986" t="n">
        <v>86.40000000000001</v>
      </c>
      <c r="G1986" t="n">
        <v>0</v>
      </c>
      <c r="H1986" t="n">
        <v>86.40000000000001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563842</v>
      </c>
      <c r="B1987" t="inlineStr">
        <is>
          <t>126_SEQ</t>
        </is>
      </c>
      <c r="C1987" t="n">
        <v>1980</v>
      </c>
      <c r="D1987" s="3" t="n">
        <v>44649.51737268519</v>
      </c>
      <c r="E1987" s="3" t="n">
        <v>44649.51741898148</v>
      </c>
      <c r="F1987" t="n">
        <v>86.3</v>
      </c>
      <c r="G1987" t="n">
        <v>0</v>
      </c>
      <c r="H1987" t="n">
        <v>86.3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563843</v>
      </c>
      <c r="B1988" t="inlineStr">
        <is>
          <t>126_SEQ</t>
        </is>
      </c>
      <c r="C1988" t="n">
        <v>1981</v>
      </c>
      <c r="D1988" s="3" t="n">
        <v>44649.51741898148</v>
      </c>
      <c r="E1988" s="3" t="n">
        <v>44649.51746527778</v>
      </c>
      <c r="F1988" t="n">
        <v>86.2</v>
      </c>
      <c r="G1988" t="n">
        <v>0</v>
      </c>
      <c r="H1988" t="n">
        <v>86.2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563844</v>
      </c>
      <c r="B1989" t="inlineStr">
        <is>
          <t>126_SEQ</t>
        </is>
      </c>
      <c r="C1989" t="n">
        <v>1982</v>
      </c>
      <c r="D1989" s="3" t="n">
        <v>44649.51746527778</v>
      </c>
      <c r="E1989" s="3" t="n">
        <v>44649.51751157407</v>
      </c>
      <c r="F1989" t="n">
        <v>86.09999999999999</v>
      </c>
      <c r="G1989" t="n">
        <v>0</v>
      </c>
      <c r="H1989" t="n">
        <v>86.09999999999999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563845</v>
      </c>
      <c r="B1990" t="inlineStr">
        <is>
          <t>126_SEQ</t>
        </is>
      </c>
      <c r="C1990" t="n">
        <v>1983</v>
      </c>
      <c r="D1990" s="3" t="n">
        <v>44649.51751157407</v>
      </c>
      <c r="E1990" s="3" t="n">
        <v>44649.51755787037</v>
      </c>
      <c r="F1990" t="n">
        <v>86</v>
      </c>
      <c r="G1990" t="n">
        <v>0</v>
      </c>
      <c r="H1990" t="n">
        <v>86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563846</v>
      </c>
      <c r="B1991" t="inlineStr">
        <is>
          <t>126_SEQ</t>
        </is>
      </c>
      <c r="C1991" t="n">
        <v>1984</v>
      </c>
      <c r="D1991" s="3" t="n">
        <v>44649.51755787037</v>
      </c>
      <c r="E1991" s="3" t="n">
        <v>44649.51760416666</v>
      </c>
      <c r="F1991" t="n">
        <v>85.8</v>
      </c>
      <c r="G1991" t="n">
        <v>0</v>
      </c>
      <c r="H1991" t="n">
        <v>85.8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563847</v>
      </c>
      <c r="B1992" t="inlineStr">
        <is>
          <t>126_SEQ</t>
        </is>
      </c>
      <c r="C1992" t="n">
        <v>1985</v>
      </c>
      <c r="D1992" s="3" t="n">
        <v>44649.51760416666</v>
      </c>
      <c r="E1992" s="3" t="n">
        <v>44649.51765046296</v>
      </c>
      <c r="F1992" t="n">
        <v>85.7</v>
      </c>
      <c r="G1992" t="n">
        <v>0</v>
      </c>
      <c r="H1992" t="n">
        <v>85.7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563848</v>
      </c>
      <c r="B1993" t="inlineStr">
        <is>
          <t>126_SEQ</t>
        </is>
      </c>
      <c r="C1993" t="n">
        <v>1986</v>
      </c>
      <c r="D1993" s="3" t="n">
        <v>44649.51765046296</v>
      </c>
      <c r="E1993" s="3" t="n">
        <v>44649.51769675926</v>
      </c>
      <c r="F1993" t="n">
        <v>85.7</v>
      </c>
      <c r="G1993" t="n">
        <v>0</v>
      </c>
      <c r="H1993" t="n">
        <v>85.7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563849</v>
      </c>
      <c r="B1994" t="inlineStr">
        <is>
          <t>126_SEQ</t>
        </is>
      </c>
      <c r="C1994" t="n">
        <v>1987</v>
      </c>
      <c r="D1994" s="3" t="n">
        <v>44649.51769675926</v>
      </c>
      <c r="E1994" s="3" t="n">
        <v>44649.51774305556</v>
      </c>
      <c r="F1994" t="n">
        <v>85.8</v>
      </c>
      <c r="G1994" t="n">
        <v>0</v>
      </c>
      <c r="H1994" t="n">
        <v>85.8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563850</v>
      </c>
      <c r="B1995" t="inlineStr">
        <is>
          <t>126_SEQ</t>
        </is>
      </c>
      <c r="C1995" t="n">
        <v>1988</v>
      </c>
      <c r="D1995" s="3" t="n">
        <v>44649.51774305556</v>
      </c>
      <c r="E1995" s="3" t="n">
        <v>44649.51778935185</v>
      </c>
      <c r="F1995" t="n">
        <v>85.8</v>
      </c>
      <c r="G1995" t="n">
        <v>0</v>
      </c>
      <c r="H1995" t="n">
        <v>85.8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563851</v>
      </c>
      <c r="B1996" t="inlineStr">
        <is>
          <t>126_SEQ</t>
        </is>
      </c>
      <c r="C1996" t="n">
        <v>1989</v>
      </c>
      <c r="D1996" s="3" t="n">
        <v>44649.51778935185</v>
      </c>
      <c r="E1996" s="3" t="n">
        <v>44649.51783564815</v>
      </c>
      <c r="F1996" t="n">
        <v>85.8</v>
      </c>
      <c r="G1996" t="n">
        <v>0</v>
      </c>
      <c r="H1996" t="n">
        <v>85.8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563852</v>
      </c>
      <c r="B1997" t="inlineStr">
        <is>
          <t>126_SEQ</t>
        </is>
      </c>
      <c r="C1997" t="n">
        <v>1990</v>
      </c>
      <c r="D1997" s="3" t="n">
        <v>44649.51783564815</v>
      </c>
      <c r="E1997" s="3" t="n">
        <v>44649.51788194444</v>
      </c>
      <c r="F1997" t="n">
        <v>85.90000000000001</v>
      </c>
      <c r="G1997" t="n">
        <v>0</v>
      </c>
      <c r="H1997" t="n">
        <v>85.90000000000001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563853</v>
      </c>
      <c r="B1998" t="inlineStr">
        <is>
          <t>126_SEQ</t>
        </is>
      </c>
      <c r="C1998" t="n">
        <v>1991</v>
      </c>
      <c r="D1998" s="3" t="n">
        <v>44649.51788194444</v>
      </c>
      <c r="E1998" s="3" t="n">
        <v>44649.51792824074</v>
      </c>
      <c r="F1998" t="n">
        <v>85.90000000000001</v>
      </c>
      <c r="G1998" t="n">
        <v>0</v>
      </c>
      <c r="H1998" t="n">
        <v>85.90000000000001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563854</v>
      </c>
      <c r="B1999" t="inlineStr">
        <is>
          <t>126_SEQ</t>
        </is>
      </c>
      <c r="C1999" t="n">
        <v>1992</v>
      </c>
      <c r="D1999" s="3" t="n">
        <v>44649.51792824074</v>
      </c>
      <c r="E1999" s="3" t="n">
        <v>44649.51797453704</v>
      </c>
      <c r="F1999" t="n">
        <v>86</v>
      </c>
      <c r="G1999" t="n">
        <v>0</v>
      </c>
      <c r="H1999" t="n">
        <v>86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563855</v>
      </c>
      <c r="B2000" t="inlineStr">
        <is>
          <t>126_SEQ</t>
        </is>
      </c>
      <c r="C2000" t="n">
        <v>1993</v>
      </c>
      <c r="D2000" s="3" t="n">
        <v>44649.51797453704</v>
      </c>
      <c r="E2000" s="3" t="n">
        <v>44649.51802083333</v>
      </c>
      <c r="F2000" t="n">
        <v>86</v>
      </c>
      <c r="G2000" t="n">
        <v>0</v>
      </c>
      <c r="H2000" t="n">
        <v>86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563856</v>
      </c>
      <c r="B2001" t="inlineStr">
        <is>
          <t>126_SEQ</t>
        </is>
      </c>
      <c r="C2001" t="n">
        <v>1994</v>
      </c>
      <c r="D2001" s="3" t="n">
        <v>44649.51802083333</v>
      </c>
      <c r="E2001" s="3" t="n">
        <v>44649.51806712963</v>
      </c>
      <c r="F2001" t="n">
        <v>85.90000000000001</v>
      </c>
      <c r="G2001" t="n">
        <v>0</v>
      </c>
      <c r="H2001" t="n">
        <v>85.90000000000001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563857</v>
      </c>
      <c r="B2002" t="inlineStr">
        <is>
          <t>126_SEQ</t>
        </is>
      </c>
      <c r="C2002" t="n">
        <v>1995</v>
      </c>
      <c r="D2002" s="3" t="n">
        <v>44649.51806712963</v>
      </c>
      <c r="E2002" s="3" t="n">
        <v>44649.51811342593</v>
      </c>
      <c r="F2002" t="n">
        <v>85.90000000000001</v>
      </c>
      <c r="G2002" t="n">
        <v>0</v>
      </c>
      <c r="H2002" t="n">
        <v>85.90000000000001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563858</v>
      </c>
      <c r="B2003" t="inlineStr">
        <is>
          <t>126_SEQ</t>
        </is>
      </c>
      <c r="C2003" t="n">
        <v>1996</v>
      </c>
      <c r="D2003" s="3" t="n">
        <v>44649.51811342593</v>
      </c>
      <c r="E2003" s="3" t="n">
        <v>44649.51815972223</v>
      </c>
      <c r="F2003" t="n">
        <v>85.7</v>
      </c>
      <c r="G2003" t="n">
        <v>0</v>
      </c>
      <c r="H2003" t="n">
        <v>85.7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563859</v>
      </c>
      <c r="B2004" t="inlineStr">
        <is>
          <t>126_SEQ</t>
        </is>
      </c>
      <c r="C2004" t="n">
        <v>1997</v>
      </c>
      <c r="D2004" s="3" t="n">
        <v>44649.51815972223</v>
      </c>
      <c r="E2004" s="3" t="n">
        <v>44649.51820601852</v>
      </c>
      <c r="F2004" t="n">
        <v>85.7</v>
      </c>
      <c r="G2004" t="n">
        <v>0</v>
      </c>
      <c r="H2004" t="n">
        <v>85.7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563860</v>
      </c>
      <c r="B2005" t="inlineStr">
        <is>
          <t>126_SEQ</t>
        </is>
      </c>
      <c r="C2005" t="n">
        <v>1998</v>
      </c>
      <c r="D2005" s="3" t="n">
        <v>44649.51820601852</v>
      </c>
      <c r="E2005" s="3" t="n">
        <v>44649.51825231482</v>
      </c>
      <c r="F2005" t="n">
        <v>85.7</v>
      </c>
      <c r="G2005" t="n">
        <v>0</v>
      </c>
      <c r="H2005" t="n">
        <v>85.7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563861</v>
      </c>
      <c r="B2006" t="inlineStr">
        <is>
          <t>126_SEQ</t>
        </is>
      </c>
      <c r="C2006" t="n">
        <v>1999</v>
      </c>
      <c r="D2006" s="3" t="n">
        <v>44649.51825231482</v>
      </c>
      <c r="E2006" s="3" t="n">
        <v>44649.51829861111</v>
      </c>
      <c r="F2006" t="n">
        <v>85.5</v>
      </c>
      <c r="G2006" t="n">
        <v>0</v>
      </c>
      <c r="H2006" t="n">
        <v>85.5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563862</v>
      </c>
      <c r="B2007" t="inlineStr">
        <is>
          <t>126_SEQ</t>
        </is>
      </c>
      <c r="C2007" t="n">
        <v>2000</v>
      </c>
      <c r="D2007" s="3" t="n">
        <v>44649.51829861111</v>
      </c>
      <c r="E2007" s="3" t="n">
        <v>44649.51834490741</v>
      </c>
      <c r="F2007" t="n">
        <v>85.7</v>
      </c>
      <c r="G2007" t="n">
        <v>0</v>
      </c>
      <c r="H2007" t="n">
        <v>85.7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563863</v>
      </c>
      <c r="B2008" t="inlineStr">
        <is>
          <t>126_SEQ</t>
        </is>
      </c>
      <c r="C2008" t="n">
        <v>2001</v>
      </c>
      <c r="D2008" s="3" t="n">
        <v>44649.51834490741</v>
      </c>
      <c r="E2008" s="3" t="n">
        <v>44649.5183912037</v>
      </c>
      <c r="F2008" t="n">
        <v>85.7</v>
      </c>
      <c r="G2008" t="n">
        <v>0</v>
      </c>
      <c r="H2008" t="n">
        <v>85.7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563864</v>
      </c>
      <c r="B2009" t="inlineStr">
        <is>
          <t>126_SEQ</t>
        </is>
      </c>
      <c r="C2009" t="n">
        <v>2002</v>
      </c>
      <c r="D2009" s="3" t="n">
        <v>44649.5183912037</v>
      </c>
      <c r="E2009" s="3" t="n">
        <v>44649.5184375</v>
      </c>
      <c r="F2009" t="n">
        <v>85.8</v>
      </c>
      <c r="G2009" t="n">
        <v>0</v>
      </c>
      <c r="H2009" t="n">
        <v>85.8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563865</v>
      </c>
      <c r="B2010" t="inlineStr">
        <is>
          <t>126_SEQ</t>
        </is>
      </c>
      <c r="C2010" t="n">
        <v>2003</v>
      </c>
      <c r="D2010" s="3" t="n">
        <v>44649.5184375</v>
      </c>
      <c r="E2010" s="3" t="n">
        <v>44649.5184837963</v>
      </c>
      <c r="F2010" t="n">
        <v>86</v>
      </c>
      <c r="G2010" t="n">
        <v>0</v>
      </c>
      <c r="H2010" t="n">
        <v>86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563866</v>
      </c>
      <c r="B2011" t="inlineStr">
        <is>
          <t>126_SEQ</t>
        </is>
      </c>
      <c r="C2011" t="n">
        <v>2004</v>
      </c>
      <c r="D2011" s="3" t="n">
        <v>44649.5184837963</v>
      </c>
      <c r="E2011" s="3" t="n">
        <v>44649.5185300926</v>
      </c>
      <c r="F2011" t="n">
        <v>86</v>
      </c>
      <c r="G2011" t="n">
        <v>0</v>
      </c>
      <c r="H2011" t="n">
        <v>86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563867</v>
      </c>
      <c r="B2012" t="inlineStr">
        <is>
          <t>126_SEQ</t>
        </is>
      </c>
      <c r="C2012" t="n">
        <v>2005</v>
      </c>
      <c r="D2012" s="3" t="n">
        <v>44649.5185300926</v>
      </c>
      <c r="E2012" s="3" t="n">
        <v>44649.51857638889</v>
      </c>
      <c r="F2012" t="n">
        <v>86.2</v>
      </c>
      <c r="G2012" t="n">
        <v>0</v>
      </c>
      <c r="H2012" t="n">
        <v>86.2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563868</v>
      </c>
      <c r="B2013" t="inlineStr">
        <is>
          <t>126_SEQ</t>
        </is>
      </c>
      <c r="C2013" t="n">
        <v>2006</v>
      </c>
      <c r="D2013" s="3" t="n">
        <v>44649.51857638889</v>
      </c>
      <c r="E2013" s="3" t="n">
        <v>44649.51862268519</v>
      </c>
      <c r="F2013" t="n">
        <v>86.3</v>
      </c>
      <c r="G2013" t="n">
        <v>0</v>
      </c>
      <c r="H2013" t="n">
        <v>86.3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563869</v>
      </c>
      <c r="B2014" t="inlineStr">
        <is>
          <t>126_SEQ</t>
        </is>
      </c>
      <c r="C2014" t="n">
        <v>2007</v>
      </c>
      <c r="D2014" s="3" t="n">
        <v>44649.51862268519</v>
      </c>
      <c r="E2014" s="3" t="n">
        <v>44649.51866898148</v>
      </c>
      <c r="F2014" t="n">
        <v>86.3</v>
      </c>
      <c r="G2014" t="n">
        <v>0</v>
      </c>
      <c r="H2014" t="n">
        <v>86.3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563870</v>
      </c>
      <c r="B2015" t="inlineStr">
        <is>
          <t>126_SEQ</t>
        </is>
      </c>
      <c r="C2015" t="n">
        <v>2008</v>
      </c>
      <c r="D2015" s="3" t="n">
        <v>44649.51866898148</v>
      </c>
      <c r="E2015" s="3" t="n">
        <v>44649.51871527778</v>
      </c>
      <c r="F2015" t="n">
        <v>86.3</v>
      </c>
      <c r="G2015" t="n">
        <v>0</v>
      </c>
      <c r="H2015" t="n">
        <v>86.3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563871</v>
      </c>
      <c r="B2016" t="inlineStr">
        <is>
          <t>126_SEQ</t>
        </is>
      </c>
      <c r="C2016" t="n">
        <v>2009</v>
      </c>
      <c r="D2016" s="3" t="n">
        <v>44649.51871527778</v>
      </c>
      <c r="E2016" s="3" t="n">
        <v>44649.51876157407</v>
      </c>
      <c r="F2016" t="n">
        <v>86.3</v>
      </c>
      <c r="G2016" t="n">
        <v>0</v>
      </c>
      <c r="H2016" t="n">
        <v>86.3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563872</v>
      </c>
      <c r="B2017" t="inlineStr">
        <is>
          <t>126_SEQ</t>
        </is>
      </c>
      <c r="C2017" t="n">
        <v>2010</v>
      </c>
      <c r="D2017" s="3" t="n">
        <v>44649.51876157407</v>
      </c>
      <c r="E2017" s="3" t="n">
        <v>44649.51880787037</v>
      </c>
      <c r="F2017" t="n">
        <v>86.2</v>
      </c>
      <c r="G2017" t="n">
        <v>0</v>
      </c>
      <c r="H2017" t="n">
        <v>86.2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563873</v>
      </c>
      <c r="B2018" t="inlineStr">
        <is>
          <t>126_SEQ</t>
        </is>
      </c>
      <c r="C2018" t="n">
        <v>2011</v>
      </c>
      <c r="D2018" s="3" t="n">
        <v>44649.51880787037</v>
      </c>
      <c r="E2018" s="3" t="n">
        <v>44649.51885416666</v>
      </c>
      <c r="F2018" t="n">
        <v>86.09999999999999</v>
      </c>
      <c r="G2018" t="n">
        <v>0</v>
      </c>
      <c r="H2018" t="n">
        <v>86.09999999999999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563874</v>
      </c>
      <c r="B2019" t="inlineStr">
        <is>
          <t>126_SEQ</t>
        </is>
      </c>
      <c r="C2019" t="n">
        <v>2012</v>
      </c>
      <c r="D2019" s="3" t="n">
        <v>44649.51885416666</v>
      </c>
      <c r="E2019" s="3" t="n">
        <v>44649.51890046296</v>
      </c>
      <c r="F2019" t="n">
        <v>86</v>
      </c>
      <c r="G2019" t="n">
        <v>0</v>
      </c>
      <c r="H2019" t="n">
        <v>86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563875</v>
      </c>
      <c r="B2020" t="inlineStr">
        <is>
          <t>126_SEQ</t>
        </is>
      </c>
      <c r="C2020" t="n">
        <v>2013</v>
      </c>
      <c r="D2020" s="3" t="n">
        <v>44649.51890046296</v>
      </c>
      <c r="E2020" s="3" t="n">
        <v>44649.51894675926</v>
      </c>
      <c r="F2020" t="n">
        <v>85.90000000000001</v>
      </c>
      <c r="G2020" t="n">
        <v>0</v>
      </c>
      <c r="H2020" t="n">
        <v>85.90000000000001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563876</v>
      </c>
      <c r="B2021" t="inlineStr">
        <is>
          <t>126_SEQ</t>
        </is>
      </c>
      <c r="C2021" t="n">
        <v>2014</v>
      </c>
      <c r="D2021" s="3" t="n">
        <v>44649.51894675926</v>
      </c>
      <c r="E2021" s="3" t="n">
        <v>44649.51899305556</v>
      </c>
      <c r="F2021" t="n">
        <v>85.59999999999999</v>
      </c>
      <c r="G2021" t="n">
        <v>0</v>
      </c>
      <c r="H2021" t="n">
        <v>85.59999999999999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563877</v>
      </c>
      <c r="B2022" t="inlineStr">
        <is>
          <t>126_SEQ</t>
        </is>
      </c>
      <c r="C2022" t="n">
        <v>2015</v>
      </c>
      <c r="D2022" s="3" t="n">
        <v>44649.51899305556</v>
      </c>
      <c r="E2022" s="3" t="n">
        <v>44649.51903935185</v>
      </c>
      <c r="F2022" t="n">
        <v>85.5</v>
      </c>
      <c r="G2022" t="n">
        <v>0</v>
      </c>
      <c r="H2022" t="n">
        <v>85.5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563878</v>
      </c>
      <c r="B2023" t="inlineStr">
        <is>
          <t>126_SEQ</t>
        </is>
      </c>
      <c r="C2023" t="n">
        <v>2016</v>
      </c>
      <c r="D2023" s="3" t="n">
        <v>44649.51903935185</v>
      </c>
      <c r="E2023" s="3" t="n">
        <v>44649.51908564815</v>
      </c>
      <c r="F2023" t="n">
        <v>85.5</v>
      </c>
      <c r="G2023" t="n">
        <v>0</v>
      </c>
      <c r="H2023" t="n">
        <v>85.5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563879</v>
      </c>
      <c r="B2024" t="inlineStr">
        <is>
          <t>126_SEQ</t>
        </is>
      </c>
      <c r="C2024" t="n">
        <v>2017</v>
      </c>
      <c r="D2024" s="3" t="n">
        <v>44649.51908564815</v>
      </c>
      <c r="E2024" s="3" t="n">
        <v>44649.51913194444</v>
      </c>
      <c r="F2024" t="n">
        <v>85.5</v>
      </c>
      <c r="G2024" t="n">
        <v>0</v>
      </c>
      <c r="H2024" t="n">
        <v>85.5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563880</v>
      </c>
      <c r="B2025" t="inlineStr">
        <is>
          <t>126_SEQ</t>
        </is>
      </c>
      <c r="C2025" t="n">
        <v>2018</v>
      </c>
      <c r="D2025" s="3" t="n">
        <v>44649.51913194444</v>
      </c>
      <c r="E2025" s="3" t="n">
        <v>44649.51917824074</v>
      </c>
      <c r="F2025" t="n">
        <v>85.5</v>
      </c>
      <c r="G2025" t="n">
        <v>0</v>
      </c>
      <c r="H2025" t="n">
        <v>85.5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563881</v>
      </c>
      <c r="B2026" t="inlineStr">
        <is>
          <t>126_SEQ</t>
        </is>
      </c>
      <c r="C2026" t="n">
        <v>2019</v>
      </c>
      <c r="D2026" s="3" t="n">
        <v>44649.51917824074</v>
      </c>
      <c r="E2026" s="3" t="n">
        <v>44649.51922453703</v>
      </c>
      <c r="F2026" t="n">
        <v>85.5</v>
      </c>
      <c r="G2026" t="n">
        <v>0</v>
      </c>
      <c r="H2026" t="n">
        <v>85.5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563882</v>
      </c>
      <c r="B2027" t="inlineStr">
        <is>
          <t>126_SEQ</t>
        </is>
      </c>
      <c r="C2027" t="n">
        <v>2020</v>
      </c>
      <c r="D2027" s="3" t="n">
        <v>44649.51922453703</v>
      </c>
      <c r="E2027" s="3" t="n">
        <v>44649.51927083333</v>
      </c>
      <c r="F2027" t="n">
        <v>85.7</v>
      </c>
      <c r="G2027" t="n">
        <v>0</v>
      </c>
      <c r="H2027" t="n">
        <v>85.7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563883</v>
      </c>
      <c r="B2028" t="inlineStr">
        <is>
          <t>126_SEQ</t>
        </is>
      </c>
      <c r="C2028" t="n">
        <v>2021</v>
      </c>
      <c r="D2028" s="3" t="n">
        <v>44649.51927083333</v>
      </c>
      <c r="E2028" s="3" t="n">
        <v>44649.51931712963</v>
      </c>
      <c r="F2028" t="n">
        <v>85.7</v>
      </c>
      <c r="G2028" t="n">
        <v>0</v>
      </c>
      <c r="H2028" t="n">
        <v>85.7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563884</v>
      </c>
      <c r="B2029" t="inlineStr">
        <is>
          <t>126_SEQ</t>
        </is>
      </c>
      <c r="C2029" t="n">
        <v>2022</v>
      </c>
      <c r="D2029" s="3" t="n">
        <v>44649.51931712963</v>
      </c>
      <c r="E2029" s="3" t="n">
        <v>44649.51936342593</v>
      </c>
      <c r="F2029" t="n">
        <v>85.5</v>
      </c>
      <c r="G2029" t="n">
        <v>0</v>
      </c>
      <c r="H2029" t="n">
        <v>85.5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563885</v>
      </c>
      <c r="B2030" t="inlineStr">
        <is>
          <t>126_SEQ</t>
        </is>
      </c>
      <c r="C2030" t="n">
        <v>2023</v>
      </c>
      <c r="D2030" s="3" t="n">
        <v>44649.51936342593</v>
      </c>
      <c r="E2030" s="3" t="n">
        <v>44649.51940972222</v>
      </c>
      <c r="F2030" t="n">
        <v>85.5</v>
      </c>
      <c r="G2030" t="n">
        <v>0</v>
      </c>
      <c r="H2030" t="n">
        <v>85.5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563886</v>
      </c>
      <c r="B2031" t="inlineStr">
        <is>
          <t>126_SEQ</t>
        </is>
      </c>
      <c r="C2031" t="n">
        <v>2024</v>
      </c>
      <c r="D2031" s="3" t="n">
        <v>44649.51940972222</v>
      </c>
      <c r="E2031" s="3" t="n">
        <v>44649.51945601852</v>
      </c>
      <c r="F2031" t="n">
        <v>85.40000000000001</v>
      </c>
      <c r="G2031" t="n">
        <v>0</v>
      </c>
      <c r="H2031" t="n">
        <v>85.40000000000001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563887</v>
      </c>
      <c r="B2032" t="inlineStr">
        <is>
          <t>126_SEQ</t>
        </is>
      </c>
      <c r="C2032" t="n">
        <v>2025</v>
      </c>
      <c r="D2032" s="3" t="n">
        <v>44649.51945601852</v>
      </c>
      <c r="E2032" s="3" t="n">
        <v>44649.51950231481</v>
      </c>
      <c r="F2032" t="n">
        <v>85.09999999999999</v>
      </c>
      <c r="G2032" t="n">
        <v>0</v>
      </c>
      <c r="H2032" t="n">
        <v>85.09999999999999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563888</v>
      </c>
      <c r="B2033" t="inlineStr">
        <is>
          <t>126_SEQ</t>
        </is>
      </c>
      <c r="C2033" t="n">
        <v>2026</v>
      </c>
      <c r="D2033" s="3" t="n">
        <v>44649.51950231481</v>
      </c>
      <c r="E2033" s="3" t="n">
        <v>44649.51954861111</v>
      </c>
      <c r="F2033" t="n">
        <v>85.09999999999999</v>
      </c>
      <c r="G2033" t="n">
        <v>0</v>
      </c>
      <c r="H2033" t="n">
        <v>85.09999999999999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563889</v>
      </c>
      <c r="B2034" t="inlineStr">
        <is>
          <t>126_SEQ</t>
        </is>
      </c>
      <c r="C2034" t="n">
        <v>2027</v>
      </c>
      <c r="D2034" s="3" t="n">
        <v>44649.51954861111</v>
      </c>
      <c r="E2034" s="3" t="n">
        <v>44649.5195949074</v>
      </c>
      <c r="F2034" t="n">
        <v>84.90000000000001</v>
      </c>
      <c r="G2034" t="n">
        <v>0</v>
      </c>
      <c r="H2034" t="n">
        <v>84.90000000000001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563890</v>
      </c>
      <c r="B2035" t="inlineStr">
        <is>
          <t>126_SEQ</t>
        </is>
      </c>
      <c r="C2035" t="n">
        <v>2028</v>
      </c>
      <c r="D2035" s="3" t="n">
        <v>44649.5195949074</v>
      </c>
      <c r="E2035" s="3" t="n">
        <v>44649.5196412037</v>
      </c>
      <c r="F2035" t="n">
        <v>84.8</v>
      </c>
      <c r="G2035" t="n">
        <v>0</v>
      </c>
      <c r="H2035" t="n">
        <v>84.8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563891</v>
      </c>
      <c r="B2036" t="inlineStr">
        <is>
          <t>126_SEQ</t>
        </is>
      </c>
      <c r="C2036" t="n">
        <v>2029</v>
      </c>
      <c r="D2036" s="3" t="n">
        <v>44649.5196412037</v>
      </c>
      <c r="E2036" s="3" t="n">
        <v>44649.5196875</v>
      </c>
      <c r="F2036" t="n">
        <v>84.7</v>
      </c>
      <c r="G2036" t="n">
        <v>0</v>
      </c>
      <c r="H2036" t="n">
        <v>84.7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563892</v>
      </c>
      <c r="B2037" t="inlineStr">
        <is>
          <t>126_SEQ</t>
        </is>
      </c>
      <c r="C2037" t="n">
        <v>2030</v>
      </c>
      <c r="D2037" s="3" t="n">
        <v>44649.5196875</v>
      </c>
      <c r="E2037" s="3" t="n">
        <v>44649.5197337963</v>
      </c>
      <c r="F2037" t="n">
        <v>84.59999999999999</v>
      </c>
      <c r="G2037" t="n">
        <v>0</v>
      </c>
      <c r="H2037" t="n">
        <v>84.59999999999999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563893</v>
      </c>
      <c r="B2038" t="inlineStr">
        <is>
          <t>126_SEQ</t>
        </is>
      </c>
      <c r="C2038" t="n">
        <v>2031</v>
      </c>
      <c r="D2038" s="3" t="n">
        <v>44649.5197337963</v>
      </c>
      <c r="E2038" s="3" t="n">
        <v>44649.5197800926</v>
      </c>
      <c r="F2038" t="n">
        <v>84.7</v>
      </c>
      <c r="G2038" t="n">
        <v>0</v>
      </c>
      <c r="H2038" t="n">
        <v>84.7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563894</v>
      </c>
      <c r="B2039" t="inlineStr">
        <is>
          <t>126_SEQ</t>
        </is>
      </c>
      <c r="C2039" t="n">
        <v>2032</v>
      </c>
      <c r="D2039" s="3" t="n">
        <v>44649.5197800926</v>
      </c>
      <c r="E2039" s="3" t="n">
        <v>44649.51982638889</v>
      </c>
      <c r="F2039" t="n">
        <v>84.8</v>
      </c>
      <c r="G2039" t="n">
        <v>0</v>
      </c>
      <c r="H2039" t="n">
        <v>84.8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563895</v>
      </c>
      <c r="B2040" t="inlineStr">
        <is>
          <t>126_SEQ</t>
        </is>
      </c>
      <c r="C2040" t="n">
        <v>2033</v>
      </c>
      <c r="D2040" s="3" t="n">
        <v>44649.51982638889</v>
      </c>
      <c r="E2040" s="3" t="n">
        <v>44649.51987268519</v>
      </c>
      <c r="F2040" t="n">
        <v>84.8</v>
      </c>
      <c r="G2040" t="n">
        <v>0</v>
      </c>
      <c r="H2040" t="n">
        <v>84.8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563896</v>
      </c>
      <c r="B2041" t="inlineStr">
        <is>
          <t>126_SEQ</t>
        </is>
      </c>
      <c r="C2041" t="n">
        <v>2034</v>
      </c>
      <c r="D2041" s="3" t="n">
        <v>44649.51987268519</v>
      </c>
      <c r="E2041" s="3" t="n">
        <v>44649.51991898148</v>
      </c>
      <c r="F2041" t="n">
        <v>85.09999999999999</v>
      </c>
      <c r="G2041" t="n">
        <v>0</v>
      </c>
      <c r="H2041" t="n">
        <v>85.09999999999999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563897</v>
      </c>
      <c r="B2042" t="inlineStr">
        <is>
          <t>126_SEQ</t>
        </is>
      </c>
      <c r="C2042" t="n">
        <v>2035</v>
      </c>
      <c r="D2042" s="3" t="n">
        <v>44649.51991898148</v>
      </c>
      <c r="E2042" s="3" t="n">
        <v>44649.51996527778</v>
      </c>
      <c r="F2042" t="n">
        <v>85.09999999999999</v>
      </c>
      <c r="G2042" t="n">
        <v>0</v>
      </c>
      <c r="H2042" t="n">
        <v>85.09999999999999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563898</v>
      </c>
      <c r="B2043" t="inlineStr">
        <is>
          <t>126_SEQ</t>
        </is>
      </c>
      <c r="C2043" t="n">
        <v>2036</v>
      </c>
      <c r="D2043" s="3" t="n">
        <v>44649.51996527778</v>
      </c>
      <c r="E2043" s="3" t="n">
        <v>44649.52001157407</v>
      </c>
      <c r="F2043" t="n">
        <v>85.2</v>
      </c>
      <c r="G2043" t="n">
        <v>0</v>
      </c>
      <c r="H2043" t="n">
        <v>85.2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563899</v>
      </c>
      <c r="B2044" t="inlineStr">
        <is>
          <t>126_SEQ</t>
        </is>
      </c>
      <c r="C2044" t="n">
        <v>2037</v>
      </c>
      <c r="D2044" s="3" t="n">
        <v>44649.52001157407</v>
      </c>
      <c r="E2044" s="3" t="n">
        <v>44649.52005787037</v>
      </c>
      <c r="F2044" t="n">
        <v>85.40000000000001</v>
      </c>
      <c r="G2044" t="n">
        <v>0</v>
      </c>
      <c r="H2044" t="n">
        <v>85.40000000000001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563900</v>
      </c>
      <c r="B2045" t="inlineStr">
        <is>
          <t>126_SEQ</t>
        </is>
      </c>
      <c r="C2045" t="n">
        <v>2038</v>
      </c>
      <c r="D2045" s="3" t="n">
        <v>44649.52005787037</v>
      </c>
      <c r="E2045" s="3" t="n">
        <v>44649.52010416667</v>
      </c>
      <c r="F2045" t="n">
        <v>85.3</v>
      </c>
      <c r="G2045" t="n">
        <v>0</v>
      </c>
      <c r="H2045" t="n">
        <v>85.3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563901</v>
      </c>
      <c r="B2046" t="inlineStr">
        <is>
          <t>126_SEQ</t>
        </is>
      </c>
      <c r="C2046" t="n">
        <v>2039</v>
      </c>
      <c r="D2046" s="3" t="n">
        <v>44649.52010416667</v>
      </c>
      <c r="E2046" s="3" t="n">
        <v>44649.52015046297</v>
      </c>
      <c r="F2046" t="n">
        <v>85.3</v>
      </c>
      <c r="G2046" t="n">
        <v>0</v>
      </c>
      <c r="H2046" t="n">
        <v>85.3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563902</v>
      </c>
      <c r="B2047" t="inlineStr">
        <is>
          <t>126_SEQ</t>
        </is>
      </c>
      <c r="C2047" t="n">
        <v>2040</v>
      </c>
      <c r="D2047" s="3" t="n">
        <v>44649.52015046297</v>
      </c>
      <c r="E2047" s="3" t="n">
        <v>44649.52019675926</v>
      </c>
      <c r="F2047" t="n">
        <v>85.2</v>
      </c>
      <c r="G2047" t="n">
        <v>0</v>
      </c>
      <c r="H2047" t="n">
        <v>85.2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563903</v>
      </c>
      <c r="B2048" t="inlineStr">
        <is>
          <t>126_SEQ</t>
        </is>
      </c>
      <c r="C2048" t="n">
        <v>2041</v>
      </c>
      <c r="D2048" s="3" t="n">
        <v>44649.52019675926</v>
      </c>
      <c r="E2048" s="3" t="n">
        <v>44649.52024305556</v>
      </c>
      <c r="F2048" t="n">
        <v>85.2</v>
      </c>
      <c r="G2048" t="n">
        <v>0</v>
      </c>
      <c r="H2048" t="n">
        <v>85.2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563904</v>
      </c>
      <c r="B2049" t="inlineStr">
        <is>
          <t>126_SEQ</t>
        </is>
      </c>
      <c r="C2049" t="n">
        <v>2042</v>
      </c>
      <c r="D2049" s="3" t="n">
        <v>44649.52024305556</v>
      </c>
      <c r="E2049" s="3" t="n">
        <v>44649.52028935185</v>
      </c>
      <c r="F2049" t="n">
        <v>85.09999999999999</v>
      </c>
      <c r="G2049" t="n">
        <v>0</v>
      </c>
      <c r="H2049" t="n">
        <v>85.09999999999999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563905</v>
      </c>
      <c r="B2050" t="inlineStr">
        <is>
          <t>126_SEQ</t>
        </is>
      </c>
      <c r="C2050" t="n">
        <v>2043</v>
      </c>
      <c r="D2050" s="3" t="n">
        <v>44649.52028935185</v>
      </c>
      <c r="E2050" s="3" t="n">
        <v>44649.52033564815</v>
      </c>
      <c r="F2050" t="n">
        <v>85</v>
      </c>
      <c r="G2050" t="n">
        <v>0</v>
      </c>
      <c r="H2050" t="n">
        <v>85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563906</v>
      </c>
      <c r="B2051" t="inlineStr">
        <is>
          <t>126_SEQ</t>
        </is>
      </c>
      <c r="C2051" t="n">
        <v>2044</v>
      </c>
      <c r="D2051" s="3" t="n">
        <v>44649.52033564815</v>
      </c>
      <c r="E2051" s="3" t="n">
        <v>44649.52038194444</v>
      </c>
      <c r="F2051" t="n">
        <v>85</v>
      </c>
      <c r="G2051" t="n">
        <v>0</v>
      </c>
      <c r="H2051" t="n">
        <v>85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563907</v>
      </c>
      <c r="B2052" t="inlineStr">
        <is>
          <t>126_SEQ</t>
        </is>
      </c>
      <c r="C2052" t="n">
        <v>2045</v>
      </c>
      <c r="D2052" s="3" t="n">
        <v>44649.52038194444</v>
      </c>
      <c r="E2052" s="3" t="n">
        <v>44649.52042824074</v>
      </c>
      <c r="F2052" t="n">
        <v>84.90000000000001</v>
      </c>
      <c r="G2052" t="n">
        <v>0</v>
      </c>
      <c r="H2052" t="n">
        <v>84.90000000000001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563908</v>
      </c>
      <c r="B2053" t="inlineStr">
        <is>
          <t>126_SEQ</t>
        </is>
      </c>
      <c r="C2053" t="n">
        <v>2046</v>
      </c>
      <c r="D2053" s="3" t="n">
        <v>44649.52042824074</v>
      </c>
      <c r="E2053" s="3" t="n">
        <v>44649.52047453704</v>
      </c>
      <c r="F2053" t="n">
        <v>85</v>
      </c>
      <c r="G2053" t="n">
        <v>0</v>
      </c>
      <c r="H2053" t="n">
        <v>85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563909</v>
      </c>
      <c r="B2054" t="inlineStr">
        <is>
          <t>126_SEQ</t>
        </is>
      </c>
      <c r="C2054" t="n">
        <v>2047</v>
      </c>
      <c r="D2054" s="3" t="n">
        <v>44649.52047453704</v>
      </c>
      <c r="E2054" s="3" t="n">
        <v>44649.52052083334</v>
      </c>
      <c r="F2054" t="n">
        <v>85</v>
      </c>
      <c r="G2054" t="n">
        <v>0</v>
      </c>
      <c r="H2054" t="n">
        <v>85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563910</v>
      </c>
      <c r="B2055" t="inlineStr">
        <is>
          <t>126_SEQ</t>
        </is>
      </c>
      <c r="C2055" t="n">
        <v>2048</v>
      </c>
      <c r="D2055" s="3" t="n">
        <v>44649.52052083334</v>
      </c>
      <c r="E2055" s="3" t="n">
        <v>44649.52056712963</v>
      </c>
      <c r="F2055" t="n">
        <v>85</v>
      </c>
      <c r="G2055" t="n">
        <v>0</v>
      </c>
      <c r="H2055" t="n">
        <v>85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563911</v>
      </c>
      <c r="B2056" t="inlineStr">
        <is>
          <t>126_SEQ</t>
        </is>
      </c>
      <c r="C2056" t="n">
        <v>2049</v>
      </c>
      <c r="D2056" s="3" t="n">
        <v>44649.52056712963</v>
      </c>
      <c r="E2056" s="3" t="n">
        <v>44649.52061342593</v>
      </c>
      <c r="F2056" t="n">
        <v>85</v>
      </c>
      <c r="G2056" t="n">
        <v>0</v>
      </c>
      <c r="H2056" t="n">
        <v>85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563912</v>
      </c>
      <c r="B2057" t="inlineStr">
        <is>
          <t>126_SEQ</t>
        </is>
      </c>
      <c r="C2057" t="n">
        <v>2050</v>
      </c>
      <c r="D2057" s="3" t="n">
        <v>44649.52061342593</v>
      </c>
      <c r="E2057" s="3" t="n">
        <v>44649.52065972222</v>
      </c>
      <c r="F2057" t="n">
        <v>85.09999999999999</v>
      </c>
      <c r="G2057" t="n">
        <v>0</v>
      </c>
      <c r="H2057" t="n">
        <v>85.09999999999999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563913</v>
      </c>
      <c r="B2058" t="inlineStr">
        <is>
          <t>126_SEQ</t>
        </is>
      </c>
      <c r="C2058" t="n">
        <v>2051</v>
      </c>
      <c r="D2058" s="3" t="n">
        <v>44649.52065972222</v>
      </c>
      <c r="E2058" s="3" t="n">
        <v>44649.52070601852</v>
      </c>
      <c r="F2058" t="n">
        <v>85</v>
      </c>
      <c r="G2058" t="n">
        <v>0</v>
      </c>
      <c r="H2058" t="n">
        <v>85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563914</v>
      </c>
      <c r="B2059" t="inlineStr">
        <is>
          <t>126_SEQ</t>
        </is>
      </c>
      <c r="C2059" t="n">
        <v>2052</v>
      </c>
      <c r="D2059" s="3" t="n">
        <v>44649.52070601852</v>
      </c>
      <c r="E2059" s="3" t="n">
        <v>44649.52075231481</v>
      </c>
      <c r="F2059" t="n">
        <v>85.09999999999999</v>
      </c>
      <c r="G2059" t="n">
        <v>0</v>
      </c>
      <c r="H2059" t="n">
        <v>85.09999999999999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563915</v>
      </c>
      <c r="B2060" t="inlineStr">
        <is>
          <t>126_SEQ</t>
        </is>
      </c>
      <c r="C2060" t="n">
        <v>2053</v>
      </c>
      <c r="D2060" s="3" t="n">
        <v>44649.52075231481</v>
      </c>
      <c r="E2060" s="3" t="n">
        <v>44649.52079861111</v>
      </c>
      <c r="F2060" t="n">
        <v>85</v>
      </c>
      <c r="G2060" t="n">
        <v>0</v>
      </c>
      <c r="H2060" t="n">
        <v>85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563916</v>
      </c>
      <c r="B2061" t="inlineStr">
        <is>
          <t>126_SEQ</t>
        </is>
      </c>
      <c r="C2061" t="n">
        <v>2054</v>
      </c>
      <c r="D2061" s="3" t="n">
        <v>44649.52079861111</v>
      </c>
      <c r="E2061" s="3" t="n">
        <v>44649.52084490741</v>
      </c>
      <c r="F2061" t="n">
        <v>84.90000000000001</v>
      </c>
      <c r="G2061" t="n">
        <v>0</v>
      </c>
      <c r="H2061" t="n">
        <v>84.90000000000001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563917</v>
      </c>
      <c r="B2062" t="inlineStr">
        <is>
          <t>126_SEQ</t>
        </is>
      </c>
      <c r="C2062" t="n">
        <v>2055</v>
      </c>
      <c r="D2062" s="3" t="n">
        <v>44649.52084490741</v>
      </c>
      <c r="E2062" s="3" t="n">
        <v>44649.52089120371</v>
      </c>
      <c r="F2062" t="n">
        <v>84.7</v>
      </c>
      <c r="G2062" t="n">
        <v>0</v>
      </c>
      <c r="H2062" t="n">
        <v>84.7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563918</v>
      </c>
      <c r="B2063" t="inlineStr">
        <is>
          <t>126_SEQ</t>
        </is>
      </c>
      <c r="C2063" t="n">
        <v>2056</v>
      </c>
      <c r="D2063" s="3" t="n">
        <v>44649.52089120371</v>
      </c>
      <c r="E2063" s="3" t="n">
        <v>44649.5209375</v>
      </c>
      <c r="F2063" t="n">
        <v>84.59999999999999</v>
      </c>
      <c r="G2063" t="n">
        <v>0</v>
      </c>
      <c r="H2063" t="n">
        <v>84.59999999999999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563919</v>
      </c>
      <c r="B2064" t="inlineStr">
        <is>
          <t>126_SEQ</t>
        </is>
      </c>
      <c r="C2064" t="n">
        <v>2057</v>
      </c>
      <c r="D2064" s="3" t="n">
        <v>44649.5209375</v>
      </c>
      <c r="E2064" s="3" t="n">
        <v>44649.5209837963</v>
      </c>
      <c r="F2064" t="n">
        <v>84.5</v>
      </c>
      <c r="G2064" t="n">
        <v>0</v>
      </c>
      <c r="H2064" t="n">
        <v>84.5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563920</v>
      </c>
      <c r="B2065" t="inlineStr">
        <is>
          <t>126_SEQ</t>
        </is>
      </c>
      <c r="C2065" t="n">
        <v>2058</v>
      </c>
      <c r="D2065" s="3" t="n">
        <v>44649.5209837963</v>
      </c>
      <c r="E2065" s="3" t="n">
        <v>44649.52103009259</v>
      </c>
      <c r="F2065" t="n">
        <v>84.3</v>
      </c>
      <c r="G2065" t="n">
        <v>0</v>
      </c>
      <c r="H2065" t="n">
        <v>84.3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563921</v>
      </c>
      <c r="B2066" t="inlineStr">
        <is>
          <t>126_SEQ</t>
        </is>
      </c>
      <c r="C2066" t="n">
        <v>2059</v>
      </c>
      <c r="D2066" s="3" t="n">
        <v>44649.52103009259</v>
      </c>
      <c r="E2066" s="3" t="n">
        <v>44649.52107638889</v>
      </c>
      <c r="F2066" t="n">
        <v>84.3</v>
      </c>
      <c r="G2066" t="n">
        <v>0</v>
      </c>
      <c r="H2066" t="n">
        <v>84.3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563922</v>
      </c>
      <c r="B2067" t="inlineStr">
        <is>
          <t>126_SEQ</t>
        </is>
      </c>
      <c r="C2067" t="n">
        <v>2060</v>
      </c>
      <c r="D2067" s="3" t="n">
        <v>44649.52107638889</v>
      </c>
      <c r="E2067" s="3" t="n">
        <v>44649.52112268518</v>
      </c>
      <c r="F2067" t="n">
        <v>84.3</v>
      </c>
      <c r="G2067" t="n">
        <v>0</v>
      </c>
      <c r="H2067" t="n">
        <v>84.3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563923</v>
      </c>
      <c r="B2068" t="inlineStr">
        <is>
          <t>126_SEQ</t>
        </is>
      </c>
      <c r="C2068" t="n">
        <v>2061</v>
      </c>
      <c r="D2068" s="3" t="n">
        <v>44649.52112268518</v>
      </c>
      <c r="E2068" s="3" t="n">
        <v>44649.52116898148</v>
      </c>
      <c r="F2068" t="n">
        <v>84.3</v>
      </c>
      <c r="G2068" t="n">
        <v>0</v>
      </c>
      <c r="H2068" t="n">
        <v>84.3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563924</v>
      </c>
      <c r="B2069" t="inlineStr">
        <is>
          <t>126_SEQ</t>
        </is>
      </c>
      <c r="C2069" t="n">
        <v>2062</v>
      </c>
      <c r="D2069" s="3" t="n">
        <v>44649.52116898148</v>
      </c>
      <c r="E2069" s="3" t="n">
        <v>44649.52121527777</v>
      </c>
      <c r="F2069" t="n">
        <v>84.3</v>
      </c>
      <c r="G2069" t="n">
        <v>0</v>
      </c>
      <c r="H2069" t="n">
        <v>84.3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563925</v>
      </c>
      <c r="B2070" t="inlineStr">
        <is>
          <t>126_SEQ</t>
        </is>
      </c>
      <c r="C2070" t="n">
        <v>2063</v>
      </c>
      <c r="D2070" s="3" t="n">
        <v>44649.52121527777</v>
      </c>
      <c r="E2070" s="3" t="n">
        <v>44649.52126157407</v>
      </c>
      <c r="F2070" t="n">
        <v>84.40000000000001</v>
      </c>
      <c r="G2070" t="n">
        <v>0</v>
      </c>
      <c r="H2070" t="n">
        <v>84.40000000000001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563926</v>
      </c>
      <c r="B2071" t="inlineStr">
        <is>
          <t>126_SEQ</t>
        </is>
      </c>
      <c r="C2071" t="n">
        <v>2064</v>
      </c>
      <c r="D2071" s="3" t="n">
        <v>44649.52126157407</v>
      </c>
      <c r="E2071" s="3" t="n">
        <v>44649.52130787037</v>
      </c>
      <c r="F2071" t="n">
        <v>84.3</v>
      </c>
      <c r="G2071" t="n">
        <v>0</v>
      </c>
      <c r="H2071" t="n">
        <v>84.3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563927</v>
      </c>
      <c r="B2072" t="inlineStr">
        <is>
          <t>126_SEQ</t>
        </is>
      </c>
      <c r="C2072" t="n">
        <v>2065</v>
      </c>
      <c r="D2072" s="3" t="n">
        <v>44649.52130787037</v>
      </c>
      <c r="E2072" s="3" t="n">
        <v>44649.52135416667</v>
      </c>
      <c r="F2072" t="n">
        <v>84.40000000000001</v>
      </c>
      <c r="G2072" t="n">
        <v>0</v>
      </c>
      <c r="H2072" t="n">
        <v>84.40000000000001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563928</v>
      </c>
      <c r="B2073" t="inlineStr">
        <is>
          <t>126_SEQ</t>
        </is>
      </c>
      <c r="C2073" t="n">
        <v>2066</v>
      </c>
      <c r="D2073" s="3" t="n">
        <v>44649.52135416667</v>
      </c>
      <c r="E2073" s="3" t="n">
        <v>44649.52140046296</v>
      </c>
      <c r="F2073" t="n">
        <v>84.40000000000001</v>
      </c>
      <c r="G2073" t="n">
        <v>0</v>
      </c>
      <c r="H2073" t="n">
        <v>84.40000000000001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563929</v>
      </c>
      <c r="B2074" t="inlineStr">
        <is>
          <t>126_SEQ</t>
        </is>
      </c>
      <c r="C2074" t="n">
        <v>2067</v>
      </c>
      <c r="D2074" s="3" t="n">
        <v>44649.52140046296</v>
      </c>
      <c r="E2074" s="3" t="n">
        <v>44649.52144675926</v>
      </c>
      <c r="F2074" t="n">
        <v>84.5</v>
      </c>
      <c r="G2074" t="n">
        <v>0</v>
      </c>
      <c r="H2074" t="n">
        <v>84.5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563930</v>
      </c>
      <c r="B2075" t="inlineStr">
        <is>
          <t>126_SEQ</t>
        </is>
      </c>
      <c r="C2075" t="n">
        <v>2068</v>
      </c>
      <c r="D2075" s="3" t="n">
        <v>44649.52144675926</v>
      </c>
      <c r="E2075" s="3" t="n">
        <v>44649.52149305555</v>
      </c>
      <c r="F2075" t="n">
        <v>84.5</v>
      </c>
      <c r="G2075" t="n">
        <v>0</v>
      </c>
      <c r="H2075" t="n">
        <v>84.5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563931</v>
      </c>
      <c r="B2076" t="inlineStr">
        <is>
          <t>126_SEQ</t>
        </is>
      </c>
      <c r="C2076" t="n">
        <v>2069</v>
      </c>
      <c r="D2076" s="3" t="n">
        <v>44649.52149305555</v>
      </c>
      <c r="E2076" s="3" t="n">
        <v>44649.52153935185</v>
      </c>
      <c r="F2076" t="n">
        <v>84.40000000000001</v>
      </c>
      <c r="G2076" t="n">
        <v>0</v>
      </c>
      <c r="H2076" t="n">
        <v>84.40000000000001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563932</v>
      </c>
      <c r="B2077" t="inlineStr">
        <is>
          <t>126_SEQ</t>
        </is>
      </c>
      <c r="C2077" t="n">
        <v>2070</v>
      </c>
      <c r="D2077" s="3" t="n">
        <v>44649.52153935185</v>
      </c>
      <c r="E2077" s="3" t="n">
        <v>44649.52158564814</v>
      </c>
      <c r="F2077" t="n">
        <v>84.40000000000001</v>
      </c>
      <c r="G2077" t="n">
        <v>0</v>
      </c>
      <c r="H2077" t="n">
        <v>84.40000000000001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563933</v>
      </c>
      <c r="B2078" t="inlineStr">
        <is>
          <t>126_SEQ</t>
        </is>
      </c>
      <c r="C2078" t="n">
        <v>2071</v>
      </c>
      <c r="D2078" s="3" t="n">
        <v>44649.52158564814</v>
      </c>
      <c r="E2078" s="3" t="n">
        <v>44649.52163194444</v>
      </c>
      <c r="F2078" t="n">
        <v>84.2</v>
      </c>
      <c r="G2078" t="n">
        <v>0</v>
      </c>
      <c r="H2078" t="n">
        <v>84.2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563934</v>
      </c>
      <c r="B2079" t="inlineStr">
        <is>
          <t>126_SEQ</t>
        </is>
      </c>
      <c r="C2079" t="n">
        <v>2072</v>
      </c>
      <c r="D2079" s="3" t="n">
        <v>44649.52163194444</v>
      </c>
      <c r="E2079" s="3" t="n">
        <v>44649.52167824074</v>
      </c>
      <c r="F2079" t="n">
        <v>84.2</v>
      </c>
      <c r="G2079" t="n">
        <v>0</v>
      </c>
      <c r="H2079" t="n">
        <v>84.2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563935</v>
      </c>
      <c r="B2080" t="inlineStr">
        <is>
          <t>126_SEQ</t>
        </is>
      </c>
      <c r="C2080" t="n">
        <v>2073</v>
      </c>
      <c r="D2080" s="3" t="n">
        <v>44649.52167824074</v>
      </c>
      <c r="E2080" s="3" t="n">
        <v>44649.52172453704</v>
      </c>
      <c r="F2080" t="n">
        <v>84.2</v>
      </c>
      <c r="G2080" t="n">
        <v>0</v>
      </c>
      <c r="H2080" t="n">
        <v>84.2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563936</v>
      </c>
      <c r="B2081" t="inlineStr">
        <is>
          <t>126_SEQ</t>
        </is>
      </c>
      <c r="C2081" t="n">
        <v>2074</v>
      </c>
      <c r="D2081" s="3" t="n">
        <v>44649.52172453704</v>
      </c>
      <c r="E2081" s="3" t="n">
        <v>44649.52177083334</v>
      </c>
      <c r="F2081" t="n">
        <v>84.2</v>
      </c>
      <c r="G2081" t="n">
        <v>0</v>
      </c>
      <c r="H2081" t="n">
        <v>84.2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563937</v>
      </c>
      <c r="B2082" t="inlineStr">
        <is>
          <t>126_SEQ</t>
        </is>
      </c>
      <c r="C2082" t="n">
        <v>2075</v>
      </c>
      <c r="D2082" s="3" t="n">
        <v>44649.52177083334</v>
      </c>
      <c r="E2082" s="3" t="n">
        <v>44649.52181712963</v>
      </c>
      <c r="F2082" t="n">
        <v>84.2</v>
      </c>
      <c r="G2082" t="n">
        <v>0</v>
      </c>
      <c r="H2082" t="n">
        <v>84.2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563938</v>
      </c>
      <c r="B2083" t="inlineStr">
        <is>
          <t>126_SEQ</t>
        </is>
      </c>
      <c r="C2083" t="n">
        <v>2076</v>
      </c>
      <c r="D2083" s="3" t="n">
        <v>44649.52181712963</v>
      </c>
      <c r="E2083" s="3" t="n">
        <v>44649.52186342593</v>
      </c>
      <c r="F2083" t="n">
        <v>84.2</v>
      </c>
      <c r="G2083" t="n">
        <v>0</v>
      </c>
      <c r="H2083" t="n">
        <v>84.2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563939</v>
      </c>
      <c r="B2084" t="inlineStr">
        <is>
          <t>126_SEQ</t>
        </is>
      </c>
      <c r="C2084" t="n">
        <v>2077</v>
      </c>
      <c r="D2084" s="3" t="n">
        <v>44649.52186342593</v>
      </c>
      <c r="E2084" s="3" t="n">
        <v>44649.52190972222</v>
      </c>
      <c r="F2084" t="n">
        <v>84.3</v>
      </c>
      <c r="G2084" t="n">
        <v>0</v>
      </c>
      <c r="H2084" t="n">
        <v>84.3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563940</v>
      </c>
      <c r="B2085" t="inlineStr">
        <is>
          <t>126_SEQ</t>
        </is>
      </c>
      <c r="C2085" t="n">
        <v>2078</v>
      </c>
      <c r="D2085" s="3" t="n">
        <v>44649.52190972222</v>
      </c>
      <c r="E2085" s="3" t="n">
        <v>44649.52195601852</v>
      </c>
      <c r="F2085" t="n">
        <v>84.40000000000001</v>
      </c>
      <c r="G2085" t="n">
        <v>0</v>
      </c>
      <c r="H2085" t="n">
        <v>84.40000000000001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563941</v>
      </c>
      <c r="B2086" t="inlineStr">
        <is>
          <t>126_SEQ</t>
        </is>
      </c>
      <c r="C2086" t="n">
        <v>2079</v>
      </c>
      <c r="D2086" s="3" t="n">
        <v>44649.52195601852</v>
      </c>
      <c r="E2086" s="3" t="n">
        <v>44649.52200231481</v>
      </c>
      <c r="F2086" t="n">
        <v>84.5</v>
      </c>
      <c r="G2086" t="n">
        <v>0</v>
      </c>
      <c r="H2086" t="n">
        <v>84.5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563942</v>
      </c>
      <c r="B2087" t="inlineStr">
        <is>
          <t>126_SEQ</t>
        </is>
      </c>
      <c r="C2087" t="n">
        <v>2080</v>
      </c>
      <c r="D2087" s="3" t="n">
        <v>44649.52200231481</v>
      </c>
      <c r="E2087" s="3" t="n">
        <v>44649.52204861111</v>
      </c>
      <c r="F2087" t="n">
        <v>84.59999999999999</v>
      </c>
      <c r="G2087" t="n">
        <v>0</v>
      </c>
      <c r="H2087" t="n">
        <v>84.59999999999999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563943</v>
      </c>
      <c r="B2088" t="inlineStr">
        <is>
          <t>126_SEQ</t>
        </is>
      </c>
      <c r="C2088" t="n">
        <v>2081</v>
      </c>
      <c r="D2088" s="3" t="n">
        <v>44649.52204861111</v>
      </c>
      <c r="E2088" s="3" t="n">
        <v>44649.52209490741</v>
      </c>
      <c r="F2088" t="n">
        <v>84.59999999999999</v>
      </c>
      <c r="G2088" t="n">
        <v>0</v>
      </c>
      <c r="H2088" t="n">
        <v>84.59999999999999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563944</v>
      </c>
      <c r="B2089" t="inlineStr">
        <is>
          <t>126_SEQ</t>
        </is>
      </c>
      <c r="C2089" t="n">
        <v>2082</v>
      </c>
      <c r="D2089" s="3" t="n">
        <v>44649.52209490741</v>
      </c>
      <c r="E2089" s="3" t="n">
        <v>44649.52214120371</v>
      </c>
      <c r="F2089" t="n">
        <v>84.59999999999999</v>
      </c>
      <c r="G2089" t="n">
        <v>0</v>
      </c>
      <c r="H2089" t="n">
        <v>84.59999999999999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563945</v>
      </c>
      <c r="B2090" t="inlineStr">
        <is>
          <t>126_SEQ</t>
        </is>
      </c>
      <c r="C2090" t="n">
        <v>2083</v>
      </c>
      <c r="D2090" s="3" t="n">
        <v>44649.52214120371</v>
      </c>
      <c r="E2090" s="3" t="n">
        <v>44649.5221875</v>
      </c>
      <c r="F2090" t="n">
        <v>84.59999999999999</v>
      </c>
      <c r="G2090" t="n">
        <v>0</v>
      </c>
      <c r="H2090" t="n">
        <v>84.59999999999999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563946</v>
      </c>
      <c r="B2091" t="inlineStr">
        <is>
          <t>126_SEQ</t>
        </is>
      </c>
      <c r="C2091" t="n">
        <v>2084</v>
      </c>
      <c r="D2091" s="3" t="n">
        <v>44649.5221875</v>
      </c>
      <c r="E2091" s="3" t="n">
        <v>44649.5222337963</v>
      </c>
      <c r="F2091" t="n">
        <v>84.5</v>
      </c>
      <c r="G2091" t="n">
        <v>0</v>
      </c>
      <c r="H2091" t="n">
        <v>84.5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563947</v>
      </c>
      <c r="B2092" t="inlineStr">
        <is>
          <t>126_SEQ</t>
        </is>
      </c>
      <c r="C2092" t="n">
        <v>2085</v>
      </c>
      <c r="D2092" s="3" t="n">
        <v>44649.5222337963</v>
      </c>
      <c r="E2092" s="3" t="n">
        <v>44649.52228009259</v>
      </c>
      <c r="F2092" t="n">
        <v>84.40000000000001</v>
      </c>
      <c r="G2092" t="n">
        <v>0</v>
      </c>
      <c r="H2092" t="n">
        <v>84.40000000000001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563948</v>
      </c>
      <c r="B2093" t="inlineStr">
        <is>
          <t>126_SEQ</t>
        </is>
      </c>
      <c r="C2093" t="n">
        <v>2086</v>
      </c>
      <c r="D2093" s="3" t="n">
        <v>44649.52228009259</v>
      </c>
      <c r="E2093" s="3" t="n">
        <v>44649.52232638889</v>
      </c>
      <c r="F2093" t="n">
        <v>84.3</v>
      </c>
      <c r="G2093" t="n">
        <v>0</v>
      </c>
      <c r="H2093" t="n">
        <v>84.3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563949</v>
      </c>
      <c r="B2094" t="inlineStr">
        <is>
          <t>126_SEQ</t>
        </is>
      </c>
      <c r="C2094" t="n">
        <v>2087</v>
      </c>
      <c r="D2094" s="3" t="n">
        <v>44649.52232638889</v>
      </c>
      <c r="E2094" s="3" t="n">
        <v>44649.52237268518</v>
      </c>
      <c r="F2094" t="n">
        <v>84.09999999999999</v>
      </c>
      <c r="G2094" t="n">
        <v>0</v>
      </c>
      <c r="H2094" t="n">
        <v>84.09999999999999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563950</v>
      </c>
      <c r="B2095" t="inlineStr">
        <is>
          <t>126_SEQ</t>
        </is>
      </c>
      <c r="C2095" t="n">
        <v>2088</v>
      </c>
      <c r="D2095" s="3" t="n">
        <v>44649.52237268518</v>
      </c>
      <c r="E2095" s="3" t="n">
        <v>44649.52241898148</v>
      </c>
      <c r="F2095" t="n">
        <v>84.09999999999999</v>
      </c>
      <c r="G2095" t="n">
        <v>0</v>
      </c>
      <c r="H2095" t="n">
        <v>84.09999999999999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563951</v>
      </c>
      <c r="B2096" t="inlineStr">
        <is>
          <t>126_SEQ</t>
        </is>
      </c>
      <c r="C2096" t="n">
        <v>2089</v>
      </c>
      <c r="D2096" s="3" t="n">
        <v>44649.52241898148</v>
      </c>
      <c r="E2096" s="3" t="n">
        <v>44649.52246527778</v>
      </c>
      <c r="F2096" t="n">
        <v>83.90000000000001</v>
      </c>
      <c r="G2096" t="n">
        <v>0</v>
      </c>
      <c r="H2096" t="n">
        <v>83.90000000000001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563952</v>
      </c>
      <c r="B2097" t="inlineStr">
        <is>
          <t>126_SEQ</t>
        </is>
      </c>
      <c r="C2097" t="n">
        <v>2090</v>
      </c>
      <c r="D2097" s="3" t="n">
        <v>44649.52246527778</v>
      </c>
      <c r="E2097" s="3" t="n">
        <v>44649.52251157408</v>
      </c>
      <c r="F2097" t="n">
        <v>83.90000000000001</v>
      </c>
      <c r="G2097" t="n">
        <v>0</v>
      </c>
      <c r="H2097" t="n">
        <v>83.90000000000001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563953</v>
      </c>
      <c r="B2098" t="inlineStr">
        <is>
          <t>126_SEQ</t>
        </is>
      </c>
      <c r="C2098" t="n">
        <v>2091</v>
      </c>
      <c r="D2098" s="3" t="n">
        <v>44649.52251157408</v>
      </c>
      <c r="E2098" s="3" t="n">
        <v>44649.52255787037</v>
      </c>
      <c r="F2098" t="n">
        <v>83.90000000000001</v>
      </c>
      <c r="G2098" t="n">
        <v>0</v>
      </c>
      <c r="H2098" t="n">
        <v>83.90000000000001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563954</v>
      </c>
      <c r="B2099" t="inlineStr">
        <is>
          <t>126_SEQ</t>
        </is>
      </c>
      <c r="C2099" t="n">
        <v>2092</v>
      </c>
      <c r="D2099" s="3" t="n">
        <v>44649.52255787037</v>
      </c>
      <c r="E2099" s="3" t="n">
        <v>44649.52260416667</v>
      </c>
      <c r="F2099" t="n">
        <v>83.90000000000001</v>
      </c>
      <c r="G2099" t="n">
        <v>0</v>
      </c>
      <c r="H2099" t="n">
        <v>83.90000000000001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563955</v>
      </c>
      <c r="B2100" t="inlineStr">
        <is>
          <t>126_SEQ</t>
        </is>
      </c>
      <c r="C2100" t="n">
        <v>2093</v>
      </c>
      <c r="D2100" s="3" t="n">
        <v>44649.52260416667</v>
      </c>
      <c r="E2100" s="3" t="n">
        <v>44649.52265046296</v>
      </c>
      <c r="F2100" t="n">
        <v>83.8</v>
      </c>
      <c r="G2100" t="n">
        <v>0</v>
      </c>
      <c r="H2100" t="n">
        <v>83.8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563956</v>
      </c>
      <c r="B2101" t="inlineStr">
        <is>
          <t>126_SEQ</t>
        </is>
      </c>
      <c r="C2101" t="n">
        <v>2094</v>
      </c>
      <c r="D2101" s="3" t="n">
        <v>44649.52265046296</v>
      </c>
      <c r="E2101" s="3" t="n">
        <v>44649.52269675926</v>
      </c>
      <c r="F2101" t="n">
        <v>83.90000000000001</v>
      </c>
      <c r="G2101" t="n">
        <v>0</v>
      </c>
      <c r="H2101" t="n">
        <v>83.90000000000001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563957</v>
      </c>
      <c r="B2102" t="inlineStr">
        <is>
          <t>126_SEQ</t>
        </is>
      </c>
      <c r="C2102" t="n">
        <v>2095</v>
      </c>
      <c r="D2102" s="3" t="n">
        <v>44649.52269675926</v>
      </c>
      <c r="E2102" s="3" t="n">
        <v>44649.52274305555</v>
      </c>
      <c r="F2102" t="n">
        <v>83.8</v>
      </c>
      <c r="G2102" t="n">
        <v>0</v>
      </c>
      <c r="H2102" t="n">
        <v>83.8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563958</v>
      </c>
      <c r="B2103" t="inlineStr">
        <is>
          <t>126_SEQ</t>
        </is>
      </c>
      <c r="C2103" t="n">
        <v>2096</v>
      </c>
      <c r="D2103" s="3" t="n">
        <v>44649.52274305555</v>
      </c>
      <c r="E2103" s="3" t="n">
        <v>44649.52278935185</v>
      </c>
      <c r="F2103" t="n">
        <v>83.90000000000001</v>
      </c>
      <c r="G2103" t="n">
        <v>0</v>
      </c>
      <c r="H2103" t="n">
        <v>83.90000000000001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563959</v>
      </c>
      <c r="B2104" t="inlineStr">
        <is>
          <t>126_SEQ</t>
        </is>
      </c>
      <c r="C2104" t="n">
        <v>2097</v>
      </c>
      <c r="D2104" s="3" t="n">
        <v>44649.52278935185</v>
      </c>
      <c r="E2104" s="3" t="n">
        <v>44649.52364583333</v>
      </c>
      <c r="F2104" t="n">
        <v>83.2</v>
      </c>
      <c r="G2104" t="n">
        <v>0</v>
      </c>
      <c r="H2104" t="n">
        <v>83.2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563960</v>
      </c>
      <c r="B2105" t="inlineStr">
        <is>
          <t>126_SEQ</t>
        </is>
      </c>
      <c r="C2105" t="n">
        <v>2098</v>
      </c>
      <c r="D2105" s="3" t="n">
        <v>44649.52364583333</v>
      </c>
      <c r="E2105" s="3" t="n">
        <v>44649.52369212963</v>
      </c>
      <c r="F2105" t="n">
        <v>83.3</v>
      </c>
      <c r="G2105" t="n">
        <v>0</v>
      </c>
      <c r="H2105" t="n">
        <v>83.3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563961</v>
      </c>
      <c r="B2106" t="inlineStr">
        <is>
          <t>126_SEQ</t>
        </is>
      </c>
      <c r="C2106" t="n">
        <v>2099</v>
      </c>
      <c r="D2106" s="3" t="n">
        <v>44649.52369212963</v>
      </c>
      <c r="E2106" s="3" t="n">
        <v>44649.52373842592</v>
      </c>
      <c r="F2106" t="n">
        <v>83.40000000000001</v>
      </c>
      <c r="G2106" t="n">
        <v>0</v>
      </c>
      <c r="H2106" t="n">
        <v>83.40000000000001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563962</v>
      </c>
      <c r="B2107" t="inlineStr">
        <is>
          <t>126_SEQ</t>
        </is>
      </c>
      <c r="C2107" t="n">
        <v>2100</v>
      </c>
      <c r="D2107" s="3" t="n">
        <v>44649.52373842592</v>
      </c>
      <c r="E2107" s="3" t="n">
        <v>44649.52378472222</v>
      </c>
      <c r="F2107" t="n">
        <v>83.5</v>
      </c>
      <c r="G2107" t="n">
        <v>0</v>
      </c>
      <c r="H2107" t="n">
        <v>83.5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563963</v>
      </c>
      <c r="B2108" t="inlineStr">
        <is>
          <t>126_SEQ</t>
        </is>
      </c>
      <c r="C2108" t="n">
        <v>2101</v>
      </c>
      <c r="D2108" s="3" t="n">
        <v>44649.52378472222</v>
      </c>
      <c r="E2108" s="3" t="n">
        <v>44649.52383101852</v>
      </c>
      <c r="F2108" t="n">
        <v>83.5</v>
      </c>
      <c r="G2108" t="n">
        <v>0</v>
      </c>
      <c r="H2108" t="n">
        <v>83.5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563964</v>
      </c>
      <c r="B2109" t="inlineStr">
        <is>
          <t>126_SEQ</t>
        </is>
      </c>
      <c r="C2109" t="n">
        <v>2102</v>
      </c>
      <c r="D2109" s="3" t="n">
        <v>44649.52383101852</v>
      </c>
      <c r="E2109" s="3" t="n">
        <v>44649.52387731482</v>
      </c>
      <c r="F2109" t="n">
        <v>83.7</v>
      </c>
      <c r="G2109" t="n">
        <v>0</v>
      </c>
      <c r="H2109" t="n">
        <v>83.7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563965</v>
      </c>
      <c r="B2110" t="inlineStr">
        <is>
          <t>126_SEQ</t>
        </is>
      </c>
      <c r="C2110" t="n">
        <v>2103</v>
      </c>
      <c r="D2110" s="3" t="n">
        <v>44649.52387731482</v>
      </c>
      <c r="E2110" s="3" t="n">
        <v>44649.52392361111</v>
      </c>
      <c r="F2110" t="n">
        <v>83.5</v>
      </c>
      <c r="G2110" t="n">
        <v>0</v>
      </c>
      <c r="H2110" t="n">
        <v>83.5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563966</v>
      </c>
      <c r="B2111" t="inlineStr">
        <is>
          <t>126_SEQ</t>
        </is>
      </c>
      <c r="C2111" t="n">
        <v>2104</v>
      </c>
      <c r="D2111" s="3" t="n">
        <v>44649.52392361111</v>
      </c>
      <c r="E2111" s="3" t="n">
        <v>44649.52396990741</v>
      </c>
      <c r="F2111" t="n">
        <v>83.40000000000001</v>
      </c>
      <c r="G2111" t="n">
        <v>0</v>
      </c>
      <c r="H2111" t="n">
        <v>83.40000000000001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563967</v>
      </c>
      <c r="B2112" t="inlineStr">
        <is>
          <t>126_SEQ</t>
        </is>
      </c>
      <c r="C2112" t="n">
        <v>2105</v>
      </c>
      <c r="D2112" s="3" t="n">
        <v>44649.52396990741</v>
      </c>
      <c r="E2112" s="3" t="n">
        <v>44649.5240162037</v>
      </c>
      <c r="F2112" t="n">
        <v>83.3</v>
      </c>
      <c r="G2112" t="n">
        <v>0</v>
      </c>
      <c r="H2112" t="n">
        <v>83.3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563968</v>
      </c>
      <c r="B2113" t="inlineStr">
        <is>
          <t>126_SEQ</t>
        </is>
      </c>
      <c r="C2113" t="n">
        <v>2106</v>
      </c>
      <c r="D2113" s="3" t="n">
        <v>44649.5240162037</v>
      </c>
      <c r="E2113" s="3" t="n">
        <v>44649.5240625</v>
      </c>
      <c r="F2113" t="n">
        <v>83.2</v>
      </c>
      <c r="G2113" t="n">
        <v>0</v>
      </c>
      <c r="H2113" t="n">
        <v>83.2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563969</v>
      </c>
      <c r="B2114" t="inlineStr">
        <is>
          <t>126_SEQ</t>
        </is>
      </c>
      <c r="C2114" t="n">
        <v>2107</v>
      </c>
      <c r="D2114" s="3" t="n">
        <v>44649.5240625</v>
      </c>
      <c r="E2114" s="3" t="n">
        <v>44649.52410879629</v>
      </c>
      <c r="F2114" t="n">
        <v>83</v>
      </c>
      <c r="G2114" t="n">
        <v>0</v>
      </c>
      <c r="H2114" t="n">
        <v>83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563970</v>
      </c>
      <c r="B2115" t="inlineStr">
        <is>
          <t>126_SEQ</t>
        </is>
      </c>
      <c r="C2115" t="n">
        <v>2108</v>
      </c>
      <c r="D2115" s="3" t="n">
        <v>44649.52410879629</v>
      </c>
      <c r="E2115" s="3" t="n">
        <v>44649.52415509259</v>
      </c>
      <c r="F2115" t="n">
        <v>82.7</v>
      </c>
      <c r="G2115" t="n">
        <v>0</v>
      </c>
      <c r="H2115" t="n">
        <v>82.7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563971</v>
      </c>
      <c r="B2116" t="inlineStr">
        <is>
          <t>126_SEQ</t>
        </is>
      </c>
      <c r="C2116" t="n">
        <v>2109</v>
      </c>
      <c r="D2116" s="3" t="n">
        <v>44649.52415509259</v>
      </c>
      <c r="E2116" s="3" t="n">
        <v>44649.52420138889</v>
      </c>
      <c r="F2116" t="n">
        <v>82.2</v>
      </c>
      <c r="G2116" t="n">
        <v>0</v>
      </c>
      <c r="H2116" t="n">
        <v>82.2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563972</v>
      </c>
      <c r="B2117" t="inlineStr">
        <is>
          <t>126_SEQ</t>
        </is>
      </c>
      <c r="C2117" t="n">
        <v>2110</v>
      </c>
      <c r="D2117" s="3" t="n">
        <v>44649.52420138889</v>
      </c>
      <c r="E2117" s="3" t="n">
        <v>44649.52424768519</v>
      </c>
      <c r="F2117" t="n">
        <v>81.59999999999999</v>
      </c>
      <c r="G2117" t="n">
        <v>0</v>
      </c>
      <c r="H2117" t="n">
        <v>81.59999999999999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563973</v>
      </c>
      <c r="B2118" t="inlineStr">
        <is>
          <t>126_SEQ</t>
        </is>
      </c>
      <c r="C2118" t="n">
        <v>2111</v>
      </c>
      <c r="D2118" s="3" t="n">
        <v>44649.52424768519</v>
      </c>
      <c r="E2118" s="3" t="n">
        <v>44649.52429398148</v>
      </c>
      <c r="F2118" t="n">
        <v>80.8</v>
      </c>
      <c r="G2118" t="n">
        <v>0</v>
      </c>
      <c r="H2118" t="n">
        <v>80.8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563974</v>
      </c>
      <c r="B2119" t="inlineStr">
        <is>
          <t>126_SEQ</t>
        </is>
      </c>
      <c r="C2119" t="n">
        <v>2112</v>
      </c>
      <c r="D2119" s="3" t="n">
        <v>44649.52429398148</v>
      </c>
      <c r="E2119" s="3" t="n">
        <v>44649.52434027778</v>
      </c>
      <c r="F2119" t="n">
        <v>79.7</v>
      </c>
      <c r="G2119" t="n">
        <v>0</v>
      </c>
      <c r="H2119" t="n">
        <v>79.7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563975</v>
      </c>
      <c r="B2120" t="inlineStr">
        <is>
          <t>126_SEQ</t>
        </is>
      </c>
      <c r="C2120" t="n">
        <v>2113</v>
      </c>
      <c r="D2120" s="3" t="n">
        <v>44649.52434027778</v>
      </c>
      <c r="E2120" s="3" t="n">
        <v>44649.52438657408</v>
      </c>
      <c r="F2120" t="n">
        <v>78.59999999999999</v>
      </c>
      <c r="G2120" t="n">
        <v>0</v>
      </c>
      <c r="H2120" t="n">
        <v>78.59999999999999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563976</v>
      </c>
      <c r="B2121" t="inlineStr">
        <is>
          <t>126_SEQ</t>
        </is>
      </c>
      <c r="C2121" t="n">
        <v>2114</v>
      </c>
      <c r="D2121" s="3" t="n">
        <v>44649.52438657408</v>
      </c>
      <c r="E2121" s="3" t="n">
        <v>44649.52443287037</v>
      </c>
      <c r="F2121" t="n">
        <v>77.2</v>
      </c>
      <c r="G2121" t="n">
        <v>0</v>
      </c>
      <c r="H2121" t="n">
        <v>77.2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563977</v>
      </c>
      <c r="B2122" t="inlineStr">
        <is>
          <t>126_SEQ</t>
        </is>
      </c>
      <c r="C2122" t="n">
        <v>2115</v>
      </c>
      <c r="D2122" s="3" t="n">
        <v>44649.52443287037</v>
      </c>
      <c r="E2122" s="3" t="n">
        <v>44649.52447916667</v>
      </c>
      <c r="F2122" t="n">
        <v>75.59999999999999</v>
      </c>
      <c r="G2122" t="n">
        <v>0</v>
      </c>
      <c r="H2122" t="n">
        <v>75.59999999999999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563978</v>
      </c>
      <c r="B2123" t="inlineStr">
        <is>
          <t>126_SEQ</t>
        </is>
      </c>
      <c r="C2123" t="n">
        <v>2116</v>
      </c>
      <c r="D2123" s="3" t="n">
        <v>44649.52447916667</v>
      </c>
      <c r="E2123" s="3" t="n">
        <v>44649.52452546296</v>
      </c>
      <c r="F2123" t="n">
        <v>74.3</v>
      </c>
      <c r="G2123" t="n">
        <v>0</v>
      </c>
      <c r="H2123" t="n">
        <v>74.3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563979</v>
      </c>
      <c r="B2124" t="inlineStr">
        <is>
          <t>126_SEQ</t>
        </is>
      </c>
      <c r="C2124" t="n">
        <v>2117</v>
      </c>
      <c r="D2124" s="3" t="n">
        <v>44649.52452546296</v>
      </c>
      <c r="E2124" s="3" t="n">
        <v>44649.52457175926</v>
      </c>
      <c r="F2124" t="n">
        <v>72.7</v>
      </c>
      <c r="G2124" t="n">
        <v>0</v>
      </c>
      <c r="H2124" t="n">
        <v>72.7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563980</v>
      </c>
      <c r="B2125" t="inlineStr">
        <is>
          <t>126_SEQ</t>
        </is>
      </c>
      <c r="C2125" t="n">
        <v>2118</v>
      </c>
      <c r="D2125" s="3" t="n">
        <v>44649.52457175926</v>
      </c>
      <c r="E2125" s="3" t="n">
        <v>44649.52461805556</v>
      </c>
      <c r="F2125" t="n">
        <v>71.7</v>
      </c>
      <c r="G2125" t="n">
        <v>0</v>
      </c>
      <c r="H2125" t="n">
        <v>71.7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563981</v>
      </c>
      <c r="B2126" t="inlineStr">
        <is>
          <t>126_SEQ</t>
        </is>
      </c>
      <c r="C2126" t="n">
        <v>2119</v>
      </c>
      <c r="D2126" s="3" t="n">
        <v>44649.52461805556</v>
      </c>
      <c r="E2126" s="3" t="n">
        <v>44649.52466435185</v>
      </c>
      <c r="F2126" t="n">
        <v>70.59999999999999</v>
      </c>
      <c r="G2126" t="n">
        <v>0</v>
      </c>
      <c r="H2126" t="n">
        <v>70.59999999999999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563982</v>
      </c>
      <c r="B2127" t="inlineStr">
        <is>
          <t>126_SEQ</t>
        </is>
      </c>
      <c r="C2127" t="n">
        <v>2120</v>
      </c>
      <c r="D2127" s="3" t="n">
        <v>44649.52466435185</v>
      </c>
      <c r="E2127" s="3" t="n">
        <v>44649.52471064815</v>
      </c>
      <c r="F2127" t="n">
        <v>69.59999999999999</v>
      </c>
      <c r="G2127" t="n">
        <v>0</v>
      </c>
      <c r="H2127" t="n">
        <v>69.59999999999999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563983</v>
      </c>
      <c r="B2128" t="inlineStr">
        <is>
          <t>126_SEQ</t>
        </is>
      </c>
      <c r="C2128" t="n">
        <v>2121</v>
      </c>
      <c r="D2128" s="3" t="n">
        <v>44649.52471064815</v>
      </c>
      <c r="E2128" s="3" t="n">
        <v>44649.52475694445</v>
      </c>
      <c r="F2128" t="n">
        <v>68.8</v>
      </c>
      <c r="G2128" t="n">
        <v>0</v>
      </c>
      <c r="H2128" t="n">
        <v>68.8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563984</v>
      </c>
      <c r="B2129" t="inlineStr">
        <is>
          <t>126_SEQ</t>
        </is>
      </c>
      <c r="C2129" t="n">
        <v>2122</v>
      </c>
      <c r="D2129" s="3" t="n">
        <v>44649.52475694445</v>
      </c>
      <c r="E2129" s="3" t="n">
        <v>44649.52480324074</v>
      </c>
      <c r="F2129" t="n">
        <v>68.09999999999999</v>
      </c>
      <c r="G2129" t="n">
        <v>0</v>
      </c>
      <c r="H2129" t="n">
        <v>68.09999999999999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563985</v>
      </c>
      <c r="B2130" t="inlineStr">
        <is>
          <t>126_SEQ</t>
        </is>
      </c>
      <c r="C2130" t="n">
        <v>2123</v>
      </c>
      <c r="D2130" s="3" t="n">
        <v>44649.52480324074</v>
      </c>
      <c r="E2130" s="3" t="n">
        <v>44649.52484953704</v>
      </c>
      <c r="F2130" t="n">
        <v>67.59999999999999</v>
      </c>
      <c r="G2130" t="n">
        <v>0</v>
      </c>
      <c r="H2130" t="n">
        <v>67.59999999999999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563986</v>
      </c>
      <c r="B2131" t="inlineStr">
        <is>
          <t>126_SEQ</t>
        </is>
      </c>
      <c r="C2131" t="n">
        <v>2124</v>
      </c>
      <c r="D2131" s="3" t="n">
        <v>44649.52484953704</v>
      </c>
      <c r="E2131" s="3" t="n">
        <v>44649.52489583333</v>
      </c>
      <c r="F2131" t="n">
        <v>67.09999999999999</v>
      </c>
      <c r="G2131" t="n">
        <v>0</v>
      </c>
      <c r="H2131" t="n">
        <v>67.09999999999999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563987</v>
      </c>
      <c r="B2132" t="inlineStr">
        <is>
          <t>126_SEQ</t>
        </is>
      </c>
      <c r="C2132" t="n">
        <v>2125</v>
      </c>
      <c r="D2132" s="3" t="n">
        <v>44649.52489583333</v>
      </c>
      <c r="E2132" s="3" t="n">
        <v>44649.52494212963</v>
      </c>
      <c r="F2132" t="n">
        <v>66.59999999999999</v>
      </c>
      <c r="G2132" t="n">
        <v>0</v>
      </c>
      <c r="H2132" t="n">
        <v>66.59999999999999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563988</v>
      </c>
      <c r="B2133" t="inlineStr">
        <is>
          <t>126_SEQ</t>
        </is>
      </c>
      <c r="C2133" t="n">
        <v>2126</v>
      </c>
      <c r="D2133" s="3" t="n">
        <v>44649.52494212963</v>
      </c>
      <c r="E2133" s="3" t="n">
        <v>44649.52498842592</v>
      </c>
      <c r="F2133" t="n">
        <v>66.3</v>
      </c>
      <c r="G2133" t="n">
        <v>0</v>
      </c>
      <c r="H2133" t="n">
        <v>66.3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563989</v>
      </c>
      <c r="B2134" t="inlineStr">
        <is>
          <t>126_SEQ</t>
        </is>
      </c>
      <c r="C2134" t="n">
        <v>2127</v>
      </c>
      <c r="D2134" s="3" t="n">
        <v>44649.52498842592</v>
      </c>
      <c r="E2134" s="3" t="n">
        <v>44649.52503472222</v>
      </c>
      <c r="F2134" t="n">
        <v>66</v>
      </c>
      <c r="G2134" t="n">
        <v>0</v>
      </c>
      <c r="H2134" t="n">
        <v>66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563990</v>
      </c>
      <c r="B2135" t="inlineStr">
        <is>
          <t>126_SEQ</t>
        </is>
      </c>
      <c r="C2135" t="n">
        <v>2128</v>
      </c>
      <c r="D2135" s="3" t="n">
        <v>44649.52503472222</v>
      </c>
      <c r="E2135" s="3" t="n">
        <v>44649.52508101852</v>
      </c>
      <c r="F2135" t="n">
        <v>66</v>
      </c>
      <c r="G2135" t="n">
        <v>0</v>
      </c>
      <c r="H2135" t="n">
        <v>66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563991</v>
      </c>
      <c r="B2136" t="inlineStr">
        <is>
          <t>126_SEQ</t>
        </is>
      </c>
      <c r="C2136" t="n">
        <v>2129</v>
      </c>
      <c r="D2136" s="3" t="n">
        <v>44649.52508101852</v>
      </c>
      <c r="E2136" s="3" t="n">
        <v>44649.52512731482</v>
      </c>
      <c r="F2136" t="n">
        <v>66</v>
      </c>
      <c r="G2136" t="n">
        <v>0</v>
      </c>
      <c r="H2136" t="n">
        <v>66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563992</v>
      </c>
      <c r="B2137" t="inlineStr">
        <is>
          <t>126_SEQ</t>
        </is>
      </c>
      <c r="C2137" t="n">
        <v>2130</v>
      </c>
      <c r="D2137" s="3" t="n">
        <v>44649.52512731482</v>
      </c>
      <c r="E2137" s="3" t="n">
        <v>44649.52517361111</v>
      </c>
      <c r="F2137" t="n">
        <v>66.09999999999999</v>
      </c>
      <c r="G2137" t="n">
        <v>0</v>
      </c>
      <c r="H2137" t="n">
        <v>66.09999999999999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563993</v>
      </c>
      <c r="B2138" t="inlineStr">
        <is>
          <t>126_SEQ</t>
        </is>
      </c>
      <c r="C2138" t="n">
        <v>2131</v>
      </c>
      <c r="D2138" s="3" t="n">
        <v>44649.52517361111</v>
      </c>
      <c r="E2138" s="3" t="n">
        <v>44649.52521990741</v>
      </c>
      <c r="F2138" t="n">
        <v>66.40000000000001</v>
      </c>
      <c r="G2138" t="n">
        <v>0</v>
      </c>
      <c r="H2138" t="n">
        <v>66.40000000000001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563994</v>
      </c>
      <c r="B2139" t="inlineStr">
        <is>
          <t>126_SEQ</t>
        </is>
      </c>
      <c r="C2139" t="n">
        <v>2132</v>
      </c>
      <c r="D2139" s="3" t="n">
        <v>44649.52521990741</v>
      </c>
      <c r="E2139" s="3" t="n">
        <v>44649.5252662037</v>
      </c>
      <c r="F2139" t="n">
        <v>66.90000000000001</v>
      </c>
      <c r="G2139" t="n">
        <v>0</v>
      </c>
      <c r="H2139" t="n">
        <v>66.90000000000001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563995</v>
      </c>
      <c r="B2140" t="inlineStr">
        <is>
          <t>126_SEQ</t>
        </is>
      </c>
      <c r="C2140" t="n">
        <v>2133</v>
      </c>
      <c r="D2140" s="3" t="n">
        <v>44649.5252662037</v>
      </c>
      <c r="E2140" s="3" t="n">
        <v>44649.5253125</v>
      </c>
      <c r="F2140" t="n">
        <v>67.59999999999999</v>
      </c>
      <c r="G2140" t="n">
        <v>0</v>
      </c>
      <c r="H2140" t="n">
        <v>67.59999999999999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563996</v>
      </c>
      <c r="B2141" t="inlineStr">
        <is>
          <t>126_SEQ</t>
        </is>
      </c>
      <c r="C2141" t="n">
        <v>2134</v>
      </c>
      <c r="D2141" s="3" t="n">
        <v>44649.5253125</v>
      </c>
      <c r="E2141" s="3" t="n">
        <v>44649.52535879629</v>
      </c>
      <c r="F2141" t="n">
        <v>68.59999999999999</v>
      </c>
      <c r="G2141" t="n">
        <v>0</v>
      </c>
      <c r="H2141" t="n">
        <v>68.59999999999999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563997</v>
      </c>
      <c r="B2142" t="inlineStr">
        <is>
          <t>126_SEQ</t>
        </is>
      </c>
      <c r="C2142" t="n">
        <v>2135</v>
      </c>
      <c r="D2142" s="3" t="n">
        <v>44649.52535879629</v>
      </c>
      <c r="E2142" s="3" t="n">
        <v>44649.52540509259</v>
      </c>
      <c r="F2142" t="n">
        <v>69.59999999999999</v>
      </c>
      <c r="G2142" t="n">
        <v>0</v>
      </c>
      <c r="H2142" t="n">
        <v>69.59999999999999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563998</v>
      </c>
      <c r="B2143" t="inlineStr">
        <is>
          <t>126_SEQ</t>
        </is>
      </c>
      <c r="C2143" t="n">
        <v>2136</v>
      </c>
      <c r="D2143" s="3" t="n">
        <v>44649.52540509259</v>
      </c>
      <c r="E2143" s="3" t="n">
        <v>44649.52545138889</v>
      </c>
      <c r="F2143" t="n">
        <v>70.90000000000001</v>
      </c>
      <c r="G2143" t="n">
        <v>0</v>
      </c>
      <c r="H2143" t="n">
        <v>70.90000000000001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563999</v>
      </c>
      <c r="B2144" t="inlineStr">
        <is>
          <t>126_SEQ</t>
        </is>
      </c>
      <c r="C2144" t="n">
        <v>2137</v>
      </c>
      <c r="D2144" s="3" t="n">
        <v>44649.52545138889</v>
      </c>
      <c r="E2144" s="3" t="n">
        <v>44649.52549768519</v>
      </c>
      <c r="F2144" t="n">
        <v>72.09999999999999</v>
      </c>
      <c r="G2144" t="n">
        <v>0</v>
      </c>
      <c r="H2144" t="n">
        <v>72.09999999999999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564000</v>
      </c>
      <c r="B2145" t="inlineStr">
        <is>
          <t>126_SEQ</t>
        </is>
      </c>
      <c r="C2145" t="n">
        <v>2138</v>
      </c>
      <c r="D2145" s="3" t="n">
        <v>44649.52549768519</v>
      </c>
      <c r="E2145" s="3" t="n">
        <v>44649.52554398148</v>
      </c>
      <c r="F2145" t="n">
        <v>73.5</v>
      </c>
      <c r="G2145" t="n">
        <v>0</v>
      </c>
      <c r="H2145" t="n">
        <v>73.5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564001</v>
      </c>
      <c r="B2146" t="inlineStr">
        <is>
          <t>126_SEQ</t>
        </is>
      </c>
      <c r="C2146" t="n">
        <v>2139</v>
      </c>
      <c r="D2146" s="3" t="n">
        <v>44649.52554398148</v>
      </c>
      <c r="E2146" s="3" t="n">
        <v>44649.52559027778</v>
      </c>
      <c r="F2146" t="n">
        <v>74.7</v>
      </c>
      <c r="G2146" t="n">
        <v>0</v>
      </c>
      <c r="H2146" t="n">
        <v>74.7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564002</v>
      </c>
      <c r="B2147" t="inlineStr">
        <is>
          <t>126_SEQ</t>
        </is>
      </c>
      <c r="C2147" t="n">
        <v>2140</v>
      </c>
      <c r="D2147" s="3" t="n">
        <v>44649.52559027778</v>
      </c>
      <c r="E2147" s="3" t="n">
        <v>44649.52563657407</v>
      </c>
      <c r="F2147" t="n">
        <v>75.90000000000001</v>
      </c>
      <c r="G2147" t="n">
        <v>0</v>
      </c>
      <c r="H2147" t="n">
        <v>75.90000000000001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564003</v>
      </c>
      <c r="B2148" t="inlineStr">
        <is>
          <t>126_SEQ</t>
        </is>
      </c>
      <c r="C2148" t="n">
        <v>2141</v>
      </c>
      <c r="D2148" s="3" t="n">
        <v>44649.52563657407</v>
      </c>
      <c r="E2148" s="3" t="n">
        <v>44649.52568287037</v>
      </c>
      <c r="F2148" t="n">
        <v>77</v>
      </c>
      <c r="G2148" t="n">
        <v>0</v>
      </c>
      <c r="H2148" t="n">
        <v>77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564004</v>
      </c>
      <c r="B2149" t="inlineStr">
        <is>
          <t>126_SEQ</t>
        </is>
      </c>
      <c r="C2149" t="n">
        <v>2142</v>
      </c>
      <c r="D2149" s="3" t="n">
        <v>44649.52568287037</v>
      </c>
      <c r="E2149" s="3" t="n">
        <v>44649.52572916666</v>
      </c>
      <c r="F2149" t="n">
        <v>77.8</v>
      </c>
      <c r="G2149" t="n">
        <v>0</v>
      </c>
      <c r="H2149" t="n">
        <v>77.8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564005</v>
      </c>
      <c r="B2150" t="inlineStr">
        <is>
          <t>126_SEQ</t>
        </is>
      </c>
      <c r="C2150" t="n">
        <v>2143</v>
      </c>
      <c r="D2150" s="3" t="n">
        <v>44649.52572916666</v>
      </c>
      <c r="E2150" s="3" t="n">
        <v>44649.52577546296</v>
      </c>
      <c r="F2150" t="n">
        <v>78.5</v>
      </c>
      <c r="G2150" t="n">
        <v>0</v>
      </c>
      <c r="H2150" t="n">
        <v>78.5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564006</v>
      </c>
      <c r="B2151" t="inlineStr">
        <is>
          <t>126_SEQ</t>
        </is>
      </c>
      <c r="C2151" t="n">
        <v>2144</v>
      </c>
      <c r="D2151" s="3" t="n">
        <v>44649.52577546296</v>
      </c>
      <c r="E2151" s="3" t="n">
        <v>44649.52582175926</v>
      </c>
      <c r="F2151" t="n">
        <v>79.09999999999999</v>
      </c>
      <c r="G2151" t="n">
        <v>0</v>
      </c>
      <c r="H2151" t="n">
        <v>79.09999999999999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564007</v>
      </c>
      <c r="B2152" t="inlineStr">
        <is>
          <t>126_SEQ</t>
        </is>
      </c>
      <c r="C2152" t="n">
        <v>2145</v>
      </c>
      <c r="D2152" s="3" t="n">
        <v>44649.52582175926</v>
      </c>
      <c r="E2152" s="3" t="n">
        <v>44649.52586805556</v>
      </c>
      <c r="F2152" t="n">
        <v>79.40000000000001</v>
      </c>
      <c r="G2152" t="n">
        <v>0</v>
      </c>
      <c r="H2152" t="n">
        <v>79.40000000000001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564008</v>
      </c>
      <c r="B2153" t="inlineStr">
        <is>
          <t>126_SEQ</t>
        </is>
      </c>
      <c r="C2153" t="n">
        <v>2146</v>
      </c>
      <c r="D2153" s="3" t="n">
        <v>44649.52586805556</v>
      </c>
      <c r="E2153" s="3" t="n">
        <v>44649.52591435185</v>
      </c>
      <c r="F2153" t="n">
        <v>79.59999999999999</v>
      </c>
      <c r="G2153" t="n">
        <v>0</v>
      </c>
      <c r="H2153" t="n">
        <v>79.59999999999999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564009</v>
      </c>
      <c r="B2154" t="inlineStr">
        <is>
          <t>126_SEQ</t>
        </is>
      </c>
      <c r="C2154" t="n">
        <v>2147</v>
      </c>
      <c r="D2154" s="3" t="n">
        <v>44649.52591435185</v>
      </c>
      <c r="E2154" s="3" t="n">
        <v>44649.52596064815</v>
      </c>
      <c r="F2154" t="n">
        <v>79.8</v>
      </c>
      <c r="G2154" t="n">
        <v>0</v>
      </c>
      <c r="H2154" t="n">
        <v>79.8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564010</v>
      </c>
      <c r="B2155" t="inlineStr">
        <is>
          <t>126_SEQ</t>
        </is>
      </c>
      <c r="C2155" t="n">
        <v>2148</v>
      </c>
      <c r="D2155" s="3" t="n">
        <v>44649.52596064815</v>
      </c>
      <c r="E2155" s="3" t="n">
        <v>44649.52600694444</v>
      </c>
      <c r="F2155" t="n">
        <v>79.90000000000001</v>
      </c>
      <c r="G2155" t="n">
        <v>0</v>
      </c>
      <c r="H2155" t="n">
        <v>79.90000000000001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564011</v>
      </c>
      <c r="B2156" t="inlineStr">
        <is>
          <t>126_SEQ</t>
        </is>
      </c>
      <c r="C2156" t="n">
        <v>2149</v>
      </c>
      <c r="D2156" s="3" t="n">
        <v>44649.52600694444</v>
      </c>
      <c r="E2156" s="3" t="n">
        <v>44649.52605324074</v>
      </c>
      <c r="F2156" t="n">
        <v>80</v>
      </c>
      <c r="G2156" t="n">
        <v>0</v>
      </c>
      <c r="H2156" t="n">
        <v>80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564012</v>
      </c>
      <c r="B2157" t="inlineStr">
        <is>
          <t>126_SEQ</t>
        </is>
      </c>
      <c r="C2157" t="n">
        <v>2150</v>
      </c>
      <c r="D2157" s="3" t="n">
        <v>44649.52605324074</v>
      </c>
      <c r="E2157" s="3" t="n">
        <v>44649.52609953703</v>
      </c>
      <c r="F2157" t="n">
        <v>80.09999999999999</v>
      </c>
      <c r="G2157" t="n">
        <v>0</v>
      </c>
      <c r="H2157" t="n">
        <v>80.09999999999999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564013</v>
      </c>
      <c r="B2158" t="inlineStr">
        <is>
          <t>126_SEQ</t>
        </is>
      </c>
      <c r="C2158" t="n">
        <v>2151</v>
      </c>
      <c r="D2158" s="3" t="n">
        <v>44649.52609953703</v>
      </c>
      <c r="E2158" s="3" t="n">
        <v>44649.52614583333</v>
      </c>
      <c r="F2158" t="n">
        <v>80.3</v>
      </c>
      <c r="G2158" t="n">
        <v>0</v>
      </c>
      <c r="H2158" t="n">
        <v>80.3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564014</v>
      </c>
      <c r="B2159" t="inlineStr">
        <is>
          <t>126_SEQ</t>
        </is>
      </c>
      <c r="C2159" t="n">
        <v>2152</v>
      </c>
      <c r="D2159" s="3" t="n">
        <v>44649.52614583333</v>
      </c>
      <c r="E2159" s="3" t="n">
        <v>44649.52619212963</v>
      </c>
      <c r="F2159" t="n">
        <v>80.5</v>
      </c>
      <c r="G2159" t="n">
        <v>0</v>
      </c>
      <c r="H2159" t="n">
        <v>80.5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564015</v>
      </c>
      <c r="B2160" t="inlineStr">
        <is>
          <t>126_SEQ</t>
        </is>
      </c>
      <c r="C2160" t="n">
        <v>2153</v>
      </c>
      <c r="D2160" s="3" t="n">
        <v>44649.52619212963</v>
      </c>
      <c r="E2160" s="3" t="n">
        <v>44649.52623842593</v>
      </c>
      <c r="F2160" t="n">
        <v>80.7</v>
      </c>
      <c r="G2160" t="n">
        <v>0</v>
      </c>
      <c r="H2160" t="n">
        <v>80.7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564016</v>
      </c>
      <c r="B2161" t="inlineStr">
        <is>
          <t>126_SEQ</t>
        </is>
      </c>
      <c r="C2161" t="n">
        <v>2154</v>
      </c>
      <c r="D2161" s="3" t="n">
        <v>44649.52623842593</v>
      </c>
      <c r="E2161" s="3" t="n">
        <v>44649.52628472223</v>
      </c>
      <c r="F2161" t="n">
        <v>81</v>
      </c>
      <c r="G2161" t="n">
        <v>0</v>
      </c>
      <c r="H2161" t="n">
        <v>81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564017</v>
      </c>
      <c r="B2162" t="inlineStr">
        <is>
          <t>126_SEQ</t>
        </is>
      </c>
      <c r="C2162" t="n">
        <v>2155</v>
      </c>
      <c r="D2162" s="3" t="n">
        <v>44649.52628472223</v>
      </c>
      <c r="E2162" s="3" t="n">
        <v>44649.52633101852</v>
      </c>
      <c r="F2162" t="n">
        <v>81.3</v>
      </c>
      <c r="G2162" t="n">
        <v>0</v>
      </c>
      <c r="H2162" t="n">
        <v>81.3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564018</v>
      </c>
      <c r="B2163" t="inlineStr">
        <is>
          <t>126_SEQ</t>
        </is>
      </c>
      <c r="C2163" t="n">
        <v>2156</v>
      </c>
      <c r="D2163" s="3" t="n">
        <v>44649.52633101852</v>
      </c>
      <c r="E2163" s="3" t="n">
        <v>44649.52637731482</v>
      </c>
      <c r="F2163" t="n">
        <v>81.5</v>
      </c>
      <c r="G2163" t="n">
        <v>0</v>
      </c>
      <c r="H2163" t="n">
        <v>81.5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564019</v>
      </c>
      <c r="B2164" t="inlineStr">
        <is>
          <t>126_SEQ</t>
        </is>
      </c>
      <c r="C2164" t="n">
        <v>2157</v>
      </c>
      <c r="D2164" s="3" t="n">
        <v>44649.52637731482</v>
      </c>
      <c r="E2164" s="3" t="n">
        <v>44649.52642361111</v>
      </c>
      <c r="F2164" t="n">
        <v>81.59999999999999</v>
      </c>
      <c r="G2164" t="n">
        <v>0</v>
      </c>
      <c r="H2164" t="n">
        <v>81.59999999999999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564020</v>
      </c>
      <c r="B2165" t="inlineStr">
        <is>
          <t>126_SEQ</t>
        </is>
      </c>
      <c r="C2165" t="n">
        <v>2158</v>
      </c>
      <c r="D2165" s="3" t="n">
        <v>44649.52642361111</v>
      </c>
      <c r="E2165" s="3" t="n">
        <v>44649.52646990741</v>
      </c>
      <c r="F2165" t="n">
        <v>81.7</v>
      </c>
      <c r="G2165" t="n">
        <v>0</v>
      </c>
      <c r="H2165" t="n">
        <v>81.7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564021</v>
      </c>
      <c r="B2166" t="inlineStr">
        <is>
          <t>126_SEQ</t>
        </is>
      </c>
      <c r="C2166" t="n">
        <v>2159</v>
      </c>
      <c r="D2166" s="3" t="n">
        <v>44649.52646990741</v>
      </c>
      <c r="E2166" s="3" t="n">
        <v>44649.5265162037</v>
      </c>
      <c r="F2166" t="n">
        <v>81.90000000000001</v>
      </c>
      <c r="G2166" t="n">
        <v>0</v>
      </c>
      <c r="H2166" t="n">
        <v>81.90000000000001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564022</v>
      </c>
      <c r="B2167" t="inlineStr">
        <is>
          <t>126_SEQ</t>
        </is>
      </c>
      <c r="C2167" t="n">
        <v>2160</v>
      </c>
      <c r="D2167" s="3" t="n">
        <v>44649.5265162037</v>
      </c>
      <c r="E2167" s="3" t="n">
        <v>44649.5265625</v>
      </c>
      <c r="F2167" t="n">
        <v>81.8</v>
      </c>
      <c r="G2167" t="n">
        <v>0</v>
      </c>
      <c r="H2167" t="n">
        <v>81.8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564023</v>
      </c>
      <c r="B2168" t="inlineStr">
        <is>
          <t>126_SEQ</t>
        </is>
      </c>
      <c r="C2168" t="n">
        <v>2161</v>
      </c>
      <c r="D2168" s="3" t="n">
        <v>44649.5265625</v>
      </c>
      <c r="E2168" s="3" t="n">
        <v>44649.5266087963</v>
      </c>
      <c r="F2168" t="n">
        <v>81.8</v>
      </c>
      <c r="G2168" t="n">
        <v>0</v>
      </c>
      <c r="H2168" t="n">
        <v>81.8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564024</v>
      </c>
      <c r="B2169" t="inlineStr">
        <is>
          <t>126_SEQ</t>
        </is>
      </c>
      <c r="C2169" t="n">
        <v>2162</v>
      </c>
      <c r="D2169" s="3" t="n">
        <v>44649.5266087963</v>
      </c>
      <c r="E2169" s="3" t="n">
        <v>44649.5266550926</v>
      </c>
      <c r="F2169" t="n">
        <v>81.8</v>
      </c>
      <c r="G2169" t="n">
        <v>0</v>
      </c>
      <c r="H2169" t="n">
        <v>81.8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564025</v>
      </c>
      <c r="B2170" t="inlineStr">
        <is>
          <t>126_SEQ</t>
        </is>
      </c>
      <c r="C2170" t="n">
        <v>2163</v>
      </c>
      <c r="D2170" s="3" t="n">
        <v>44649.5266550926</v>
      </c>
      <c r="E2170" s="3" t="n">
        <v>44649.52670138889</v>
      </c>
      <c r="F2170" t="n">
        <v>81.8</v>
      </c>
      <c r="G2170" t="n">
        <v>0</v>
      </c>
      <c r="H2170" t="n">
        <v>81.8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564026</v>
      </c>
      <c r="B2171" t="inlineStr">
        <is>
          <t>126_SEQ</t>
        </is>
      </c>
      <c r="C2171" t="n">
        <v>2164</v>
      </c>
      <c r="D2171" s="3" t="n">
        <v>44649.52670138889</v>
      </c>
      <c r="E2171" s="3" t="n">
        <v>44649.52674768519</v>
      </c>
      <c r="F2171" t="n">
        <v>81.8</v>
      </c>
      <c r="G2171" t="n">
        <v>0</v>
      </c>
      <c r="H2171" t="n">
        <v>81.8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564027</v>
      </c>
      <c r="B2172" t="inlineStr">
        <is>
          <t>126_SEQ</t>
        </is>
      </c>
      <c r="C2172" t="n">
        <v>2165</v>
      </c>
      <c r="D2172" s="3" t="n">
        <v>44649.52674768519</v>
      </c>
      <c r="E2172" s="3" t="n">
        <v>44649.52679398148</v>
      </c>
      <c r="F2172" t="n">
        <v>81.8</v>
      </c>
      <c r="G2172" t="n">
        <v>0</v>
      </c>
      <c r="H2172" t="n">
        <v>81.8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564028</v>
      </c>
      <c r="B2173" t="inlineStr">
        <is>
          <t>126_SEQ</t>
        </is>
      </c>
      <c r="C2173" t="n">
        <v>2166</v>
      </c>
      <c r="D2173" s="3" t="n">
        <v>44649.52679398148</v>
      </c>
      <c r="E2173" s="3" t="n">
        <v>44649.52684027778</v>
      </c>
      <c r="F2173" t="n">
        <v>81.8</v>
      </c>
      <c r="G2173" t="n">
        <v>0</v>
      </c>
      <c r="H2173" t="n">
        <v>81.8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564029</v>
      </c>
      <c r="B2174" t="inlineStr">
        <is>
          <t>126_SEQ</t>
        </is>
      </c>
      <c r="C2174" t="n">
        <v>2167</v>
      </c>
      <c r="D2174" s="3" t="n">
        <v>44649.52684027778</v>
      </c>
      <c r="E2174" s="3" t="n">
        <v>44649.52688657407</v>
      </c>
      <c r="F2174" t="n">
        <v>81.90000000000001</v>
      </c>
      <c r="G2174" t="n">
        <v>0</v>
      </c>
      <c r="H2174" t="n">
        <v>81.90000000000001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564030</v>
      </c>
      <c r="B2175" t="inlineStr">
        <is>
          <t>126_SEQ</t>
        </is>
      </c>
      <c r="C2175" t="n">
        <v>2168</v>
      </c>
      <c r="D2175" s="3" t="n">
        <v>44649.52688657407</v>
      </c>
      <c r="E2175" s="3" t="n">
        <v>44649.52693287037</v>
      </c>
      <c r="F2175" t="n">
        <v>82</v>
      </c>
      <c r="G2175" t="n">
        <v>0</v>
      </c>
      <c r="H2175" t="n">
        <v>82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564031</v>
      </c>
      <c r="B2176" t="inlineStr">
        <is>
          <t>126_SEQ</t>
        </is>
      </c>
      <c r="C2176" t="n">
        <v>2169</v>
      </c>
      <c r="D2176" s="3" t="n">
        <v>44649.52693287037</v>
      </c>
      <c r="E2176" s="3" t="n">
        <v>44649.52697916667</v>
      </c>
      <c r="F2176" t="n">
        <v>82.2</v>
      </c>
      <c r="G2176" t="n">
        <v>0</v>
      </c>
      <c r="H2176" t="n">
        <v>82.2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564032</v>
      </c>
      <c r="B2177" t="inlineStr">
        <is>
          <t>126_SEQ</t>
        </is>
      </c>
      <c r="C2177" t="n">
        <v>2170</v>
      </c>
      <c r="D2177" s="3" t="n">
        <v>44649.52697916667</v>
      </c>
      <c r="E2177" s="3" t="n">
        <v>44649.52702546296</v>
      </c>
      <c r="F2177" t="n">
        <v>82.3</v>
      </c>
      <c r="G2177" t="n">
        <v>0</v>
      </c>
      <c r="H2177" t="n">
        <v>82.3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564033</v>
      </c>
      <c r="B2178" t="inlineStr">
        <is>
          <t>126_SEQ</t>
        </is>
      </c>
      <c r="C2178" t="n">
        <v>2171</v>
      </c>
      <c r="D2178" s="3" t="n">
        <v>44649.52702546296</v>
      </c>
      <c r="E2178" s="3" t="n">
        <v>44649.52707175926</v>
      </c>
      <c r="F2178" t="n">
        <v>82.40000000000001</v>
      </c>
      <c r="G2178" t="n">
        <v>0</v>
      </c>
      <c r="H2178" t="n">
        <v>82.40000000000001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564034</v>
      </c>
      <c r="B2179" t="inlineStr">
        <is>
          <t>126_SEQ</t>
        </is>
      </c>
      <c r="C2179" t="n">
        <v>2172</v>
      </c>
      <c r="D2179" s="3" t="n">
        <v>44649.52707175926</v>
      </c>
      <c r="E2179" s="3" t="n">
        <v>44649.52711805556</v>
      </c>
      <c r="F2179" t="n">
        <v>82.59999999999999</v>
      </c>
      <c r="G2179" t="n">
        <v>0</v>
      </c>
      <c r="H2179" t="n">
        <v>82.59999999999999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564035</v>
      </c>
      <c r="B2180" t="inlineStr">
        <is>
          <t>126_SEQ</t>
        </is>
      </c>
      <c r="C2180" t="n">
        <v>2173</v>
      </c>
      <c r="D2180" s="3" t="n">
        <v>44649.52711805556</v>
      </c>
      <c r="E2180" s="3" t="n">
        <v>44649.52716435185</v>
      </c>
      <c r="F2180" t="n">
        <v>82.5</v>
      </c>
      <c r="G2180" t="n">
        <v>0</v>
      </c>
      <c r="H2180" t="n">
        <v>82.5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564036</v>
      </c>
      <c r="B2181" t="inlineStr">
        <is>
          <t>126_SEQ</t>
        </is>
      </c>
      <c r="C2181" t="n">
        <v>2174</v>
      </c>
      <c r="D2181" s="3" t="n">
        <v>44649.52716435185</v>
      </c>
      <c r="E2181" s="3" t="n">
        <v>44649.52721064815</v>
      </c>
      <c r="F2181" t="n">
        <v>82.5</v>
      </c>
      <c r="G2181" t="n">
        <v>0</v>
      </c>
      <c r="H2181" t="n">
        <v>82.5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564037</v>
      </c>
      <c r="B2182" t="inlineStr">
        <is>
          <t>126_SEQ</t>
        </is>
      </c>
      <c r="C2182" t="n">
        <v>2175</v>
      </c>
      <c r="D2182" s="3" t="n">
        <v>44649.52721064815</v>
      </c>
      <c r="E2182" s="3" t="n">
        <v>44649.52725694444</v>
      </c>
      <c r="F2182" t="n">
        <v>82.5</v>
      </c>
      <c r="G2182" t="n">
        <v>0</v>
      </c>
      <c r="H2182" t="n">
        <v>82.5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564038</v>
      </c>
      <c r="B2183" t="inlineStr">
        <is>
          <t>126_SEQ</t>
        </is>
      </c>
      <c r="C2183" t="n">
        <v>2176</v>
      </c>
      <c r="D2183" s="3" t="n">
        <v>44649.52725694444</v>
      </c>
      <c r="E2183" s="3" t="n">
        <v>44649.52730324074</v>
      </c>
      <c r="F2183" t="n">
        <v>82.3</v>
      </c>
      <c r="G2183" t="n">
        <v>0</v>
      </c>
      <c r="H2183" t="n">
        <v>82.3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564039</v>
      </c>
      <c r="B2184" t="inlineStr">
        <is>
          <t>126_SEQ</t>
        </is>
      </c>
      <c r="C2184" t="n">
        <v>2177</v>
      </c>
      <c r="D2184" s="3" t="n">
        <v>44649.52730324074</v>
      </c>
      <c r="E2184" s="3" t="n">
        <v>44649.52734953703</v>
      </c>
      <c r="F2184" t="n">
        <v>82.2</v>
      </c>
      <c r="G2184" t="n">
        <v>0</v>
      </c>
      <c r="H2184" t="n">
        <v>82.2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564040</v>
      </c>
      <c r="B2185" t="inlineStr">
        <is>
          <t>126_SEQ</t>
        </is>
      </c>
      <c r="C2185" t="n">
        <v>2178</v>
      </c>
      <c r="D2185" s="3" t="n">
        <v>44649.52734953703</v>
      </c>
      <c r="E2185" s="3" t="n">
        <v>44649.52739583333</v>
      </c>
      <c r="F2185" t="n">
        <v>82</v>
      </c>
      <c r="G2185" t="n">
        <v>0</v>
      </c>
      <c r="H2185" t="n">
        <v>82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564041</v>
      </c>
      <c r="B2186" t="inlineStr">
        <is>
          <t>126_SEQ</t>
        </is>
      </c>
      <c r="C2186" t="n">
        <v>2179</v>
      </c>
      <c r="D2186" s="3" t="n">
        <v>44649.52739583333</v>
      </c>
      <c r="E2186" s="3" t="n">
        <v>44649.52744212963</v>
      </c>
      <c r="F2186" t="n">
        <v>82</v>
      </c>
      <c r="G2186" t="n">
        <v>0</v>
      </c>
      <c r="H2186" t="n">
        <v>82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564042</v>
      </c>
      <c r="B2187" t="inlineStr">
        <is>
          <t>126_SEQ</t>
        </is>
      </c>
      <c r="C2187" t="n">
        <v>2180</v>
      </c>
      <c r="D2187" s="3" t="n">
        <v>44649.52744212963</v>
      </c>
      <c r="E2187" s="3" t="n">
        <v>44649.52748842593</v>
      </c>
      <c r="F2187" t="n">
        <v>81.90000000000001</v>
      </c>
      <c r="G2187" t="n">
        <v>0</v>
      </c>
      <c r="H2187" t="n">
        <v>81.90000000000001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564043</v>
      </c>
      <c r="B2188" t="inlineStr">
        <is>
          <t>126_SEQ</t>
        </is>
      </c>
      <c r="C2188" t="n">
        <v>2181</v>
      </c>
      <c r="D2188" s="3" t="n">
        <v>44649.52748842593</v>
      </c>
      <c r="E2188" s="3" t="n">
        <v>44649.52753472222</v>
      </c>
      <c r="F2188" t="n">
        <v>81.90000000000001</v>
      </c>
      <c r="G2188" t="n">
        <v>0</v>
      </c>
      <c r="H2188" t="n">
        <v>81.90000000000001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564044</v>
      </c>
      <c r="B2189" t="inlineStr">
        <is>
          <t>126_SEQ</t>
        </is>
      </c>
      <c r="C2189" t="n">
        <v>2182</v>
      </c>
      <c r="D2189" s="3" t="n">
        <v>44649.52753472222</v>
      </c>
      <c r="E2189" s="3" t="n">
        <v>44649.52758101852</v>
      </c>
      <c r="F2189" t="n">
        <v>81.90000000000001</v>
      </c>
      <c r="G2189" t="n">
        <v>0</v>
      </c>
      <c r="H2189" t="n">
        <v>81.90000000000001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564045</v>
      </c>
      <c r="B2190" t="inlineStr">
        <is>
          <t>126_SEQ</t>
        </is>
      </c>
      <c r="C2190" t="n">
        <v>2183</v>
      </c>
      <c r="D2190" s="3" t="n">
        <v>44649.52758101852</v>
      </c>
      <c r="E2190" s="3" t="n">
        <v>44649.52762731481</v>
      </c>
      <c r="F2190" t="n">
        <v>82</v>
      </c>
      <c r="G2190" t="n">
        <v>0</v>
      </c>
      <c r="H2190" t="n">
        <v>82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564046</v>
      </c>
      <c r="B2191" t="inlineStr">
        <is>
          <t>126_SEQ</t>
        </is>
      </c>
      <c r="C2191" t="n">
        <v>2184</v>
      </c>
      <c r="D2191" s="3" t="n">
        <v>44649.52762731481</v>
      </c>
      <c r="E2191" s="3" t="n">
        <v>44649.52767361111</v>
      </c>
      <c r="F2191" t="n">
        <v>82.09999999999999</v>
      </c>
      <c r="G2191" t="n">
        <v>0</v>
      </c>
      <c r="H2191" t="n">
        <v>82.09999999999999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564047</v>
      </c>
      <c r="B2192" t="inlineStr">
        <is>
          <t>126_SEQ</t>
        </is>
      </c>
      <c r="C2192" t="n">
        <v>2185</v>
      </c>
      <c r="D2192" s="3" t="n">
        <v>44649.52767361111</v>
      </c>
      <c r="E2192" s="3" t="n">
        <v>44649.5277199074</v>
      </c>
      <c r="F2192" t="n">
        <v>82.2</v>
      </c>
      <c r="G2192" t="n">
        <v>0</v>
      </c>
      <c r="H2192" t="n">
        <v>82.2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564048</v>
      </c>
      <c r="B2193" t="inlineStr">
        <is>
          <t>126_SEQ</t>
        </is>
      </c>
      <c r="C2193" t="n">
        <v>2186</v>
      </c>
      <c r="D2193" s="3" t="n">
        <v>44649.5277199074</v>
      </c>
      <c r="E2193" s="3" t="n">
        <v>44649.5277662037</v>
      </c>
      <c r="F2193" t="n">
        <v>82.2</v>
      </c>
      <c r="G2193" t="n">
        <v>0</v>
      </c>
      <c r="H2193" t="n">
        <v>82.2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564049</v>
      </c>
      <c r="B2194" t="inlineStr">
        <is>
          <t>126_SEQ</t>
        </is>
      </c>
      <c r="C2194" t="n">
        <v>2187</v>
      </c>
      <c r="D2194" s="3" t="n">
        <v>44649.5277662037</v>
      </c>
      <c r="E2194" s="3" t="n">
        <v>44649.5278125</v>
      </c>
      <c r="F2194" t="n">
        <v>82.40000000000001</v>
      </c>
      <c r="G2194" t="n">
        <v>0</v>
      </c>
      <c r="H2194" t="n">
        <v>82.40000000000001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564050</v>
      </c>
      <c r="B2195" t="inlineStr">
        <is>
          <t>126_SEQ</t>
        </is>
      </c>
      <c r="C2195" t="n">
        <v>2188</v>
      </c>
      <c r="D2195" s="3" t="n">
        <v>44649.5278125</v>
      </c>
      <c r="E2195" s="3" t="n">
        <v>44649.5278587963</v>
      </c>
      <c r="F2195" t="n">
        <v>82.40000000000001</v>
      </c>
      <c r="G2195" t="n">
        <v>0</v>
      </c>
      <c r="H2195" t="n">
        <v>82.40000000000001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564051</v>
      </c>
      <c r="B2196" t="inlineStr">
        <is>
          <t>126_SEQ</t>
        </is>
      </c>
      <c r="C2196" t="n">
        <v>2189</v>
      </c>
      <c r="D2196" s="3" t="n">
        <v>44649.5278587963</v>
      </c>
      <c r="E2196" s="3" t="n">
        <v>44649.52790509259</v>
      </c>
      <c r="F2196" t="n">
        <v>82.3</v>
      </c>
      <c r="G2196" t="n">
        <v>0</v>
      </c>
      <c r="H2196" t="n">
        <v>82.3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564052</v>
      </c>
      <c r="B2197" t="inlineStr">
        <is>
          <t>126_SEQ</t>
        </is>
      </c>
      <c r="C2197" t="n">
        <v>2190</v>
      </c>
      <c r="D2197" s="3" t="n">
        <v>44649.52790509259</v>
      </c>
      <c r="E2197" s="3" t="n">
        <v>44649.52795138889</v>
      </c>
      <c r="F2197" t="n">
        <v>82.2</v>
      </c>
      <c r="G2197" t="n">
        <v>0</v>
      </c>
      <c r="H2197" t="n">
        <v>82.2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564053</v>
      </c>
      <c r="B2198" t="inlineStr">
        <is>
          <t>126_SEQ</t>
        </is>
      </c>
      <c r="C2198" t="n">
        <v>2191</v>
      </c>
      <c r="D2198" s="3" t="n">
        <v>44649.52795138889</v>
      </c>
      <c r="E2198" s="3" t="n">
        <v>44649.52799768518</v>
      </c>
      <c r="F2198" t="n">
        <v>82</v>
      </c>
      <c r="G2198" t="n">
        <v>0</v>
      </c>
      <c r="H2198" t="n">
        <v>82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564054</v>
      </c>
      <c r="B2199" t="inlineStr">
        <is>
          <t>126_SEQ</t>
        </is>
      </c>
      <c r="C2199" t="n">
        <v>2192</v>
      </c>
      <c r="D2199" s="3" t="n">
        <v>44649.52799768518</v>
      </c>
      <c r="E2199" s="3" t="n">
        <v>44649.52804398148</v>
      </c>
      <c r="F2199" t="n">
        <v>81.90000000000001</v>
      </c>
      <c r="G2199" t="n">
        <v>0</v>
      </c>
      <c r="H2199" t="n">
        <v>81.90000000000001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564055</v>
      </c>
      <c r="B2200" t="inlineStr">
        <is>
          <t>126_SEQ</t>
        </is>
      </c>
      <c r="C2200" t="n">
        <v>2193</v>
      </c>
      <c r="D2200" s="3" t="n">
        <v>44649.52804398148</v>
      </c>
      <c r="E2200" s="3" t="n">
        <v>44649.52809027778</v>
      </c>
      <c r="F2200" t="n">
        <v>81.7</v>
      </c>
      <c r="G2200" t="n">
        <v>0</v>
      </c>
      <c r="H2200" t="n">
        <v>81.7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564056</v>
      </c>
      <c r="B2201" t="inlineStr">
        <is>
          <t>126_SEQ</t>
        </is>
      </c>
      <c r="C2201" t="n">
        <v>2194</v>
      </c>
      <c r="D2201" s="3" t="n">
        <v>44649.52809027778</v>
      </c>
      <c r="E2201" s="3" t="n">
        <v>44649.52813657407</v>
      </c>
      <c r="F2201" t="n">
        <v>81.7</v>
      </c>
      <c r="G2201" t="n">
        <v>0</v>
      </c>
      <c r="H2201" t="n">
        <v>81.7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564057</v>
      </c>
      <c r="B2202" t="inlineStr">
        <is>
          <t>126_SEQ</t>
        </is>
      </c>
      <c r="C2202" t="n">
        <v>2195</v>
      </c>
      <c r="D2202" s="3" t="n">
        <v>44649.52813657407</v>
      </c>
      <c r="E2202" s="3" t="n">
        <v>44649.52818287037</v>
      </c>
      <c r="F2202" t="n">
        <v>81.5</v>
      </c>
      <c r="G2202" t="n">
        <v>0</v>
      </c>
      <c r="H2202" t="n">
        <v>81.5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564058</v>
      </c>
      <c r="B2203" t="inlineStr">
        <is>
          <t>126_SEQ</t>
        </is>
      </c>
      <c r="C2203" t="n">
        <v>2196</v>
      </c>
      <c r="D2203" s="3" t="n">
        <v>44649.52818287037</v>
      </c>
      <c r="E2203" s="3" t="n">
        <v>44649.52822916667</v>
      </c>
      <c r="F2203" t="n">
        <v>81.5</v>
      </c>
      <c r="G2203" t="n">
        <v>0</v>
      </c>
      <c r="H2203" t="n">
        <v>81.5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564059</v>
      </c>
      <c r="B2204" t="inlineStr">
        <is>
          <t>126_SEQ</t>
        </is>
      </c>
      <c r="C2204" t="n">
        <v>2197</v>
      </c>
      <c r="D2204" s="3" t="n">
        <v>44649.52822916667</v>
      </c>
      <c r="E2204" s="3" t="n">
        <v>44649.52827546297</v>
      </c>
      <c r="F2204" t="n">
        <v>81.59999999999999</v>
      </c>
      <c r="G2204" t="n">
        <v>0</v>
      </c>
      <c r="H2204" t="n">
        <v>81.59999999999999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564060</v>
      </c>
      <c r="B2205" t="inlineStr">
        <is>
          <t>126_SEQ</t>
        </is>
      </c>
      <c r="C2205" t="n">
        <v>2198</v>
      </c>
      <c r="D2205" s="3" t="n">
        <v>44649.52827546297</v>
      </c>
      <c r="E2205" s="3" t="n">
        <v>44649.52832175926</v>
      </c>
      <c r="F2205" t="n">
        <v>81.8</v>
      </c>
      <c r="G2205" t="n">
        <v>0</v>
      </c>
      <c r="H2205" t="n">
        <v>81.8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564061</v>
      </c>
      <c r="B2206" t="inlineStr">
        <is>
          <t>126_SEQ</t>
        </is>
      </c>
      <c r="C2206" t="n">
        <v>2199</v>
      </c>
      <c r="D2206" s="3" t="n">
        <v>44649.52832175926</v>
      </c>
      <c r="E2206" s="3" t="n">
        <v>44649.52836805556</v>
      </c>
      <c r="F2206" t="n">
        <v>81.90000000000001</v>
      </c>
      <c r="G2206" t="n">
        <v>0</v>
      </c>
      <c r="H2206" t="n">
        <v>81.90000000000001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564062</v>
      </c>
      <c r="B2207" t="inlineStr">
        <is>
          <t>126_SEQ</t>
        </is>
      </c>
      <c r="C2207" t="n">
        <v>2200</v>
      </c>
      <c r="D2207" s="3" t="n">
        <v>44649.52836805556</v>
      </c>
      <c r="E2207" s="3" t="n">
        <v>44649.52841435185</v>
      </c>
      <c r="F2207" t="n">
        <v>82.09999999999999</v>
      </c>
      <c r="G2207" t="n">
        <v>0</v>
      </c>
      <c r="H2207" t="n">
        <v>82.09999999999999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564063</v>
      </c>
      <c r="B2208" t="inlineStr">
        <is>
          <t>126_SEQ</t>
        </is>
      </c>
      <c r="C2208" t="n">
        <v>2201</v>
      </c>
      <c r="D2208" s="3" t="n">
        <v>44649.52841435185</v>
      </c>
      <c r="E2208" s="3" t="n">
        <v>44649.52846064815</v>
      </c>
      <c r="F2208" t="n">
        <v>82.2</v>
      </c>
      <c r="G2208" t="n">
        <v>0</v>
      </c>
      <c r="H2208" t="n">
        <v>82.2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564064</v>
      </c>
      <c r="B2209" t="inlineStr">
        <is>
          <t>126_SEQ</t>
        </is>
      </c>
      <c r="C2209" t="n">
        <v>2202</v>
      </c>
      <c r="D2209" s="3" t="n">
        <v>44649.52846064815</v>
      </c>
      <c r="E2209" s="3" t="n">
        <v>44649.52850694444</v>
      </c>
      <c r="F2209" t="n">
        <v>82.3</v>
      </c>
      <c r="G2209" t="n">
        <v>0</v>
      </c>
      <c r="H2209" t="n">
        <v>82.3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564065</v>
      </c>
      <c r="B2210" t="inlineStr">
        <is>
          <t>126_SEQ</t>
        </is>
      </c>
      <c r="C2210" t="n">
        <v>2203</v>
      </c>
      <c r="D2210" s="3" t="n">
        <v>44649.52850694444</v>
      </c>
      <c r="E2210" s="3" t="n">
        <v>44649.52855324074</v>
      </c>
      <c r="F2210" t="n">
        <v>82.40000000000001</v>
      </c>
      <c r="G2210" t="n">
        <v>0</v>
      </c>
      <c r="H2210" t="n">
        <v>82.40000000000001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564066</v>
      </c>
      <c r="B2211" t="inlineStr">
        <is>
          <t>126_SEQ</t>
        </is>
      </c>
      <c r="C2211" t="n">
        <v>2204</v>
      </c>
      <c r="D2211" s="3" t="n">
        <v>44649.52855324074</v>
      </c>
      <c r="E2211" s="3" t="n">
        <v>44649.52859953704</v>
      </c>
      <c r="F2211" t="n">
        <v>82.5</v>
      </c>
      <c r="G2211" t="n">
        <v>0</v>
      </c>
      <c r="H2211" t="n">
        <v>82.5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564067</v>
      </c>
      <c r="B2212" t="inlineStr">
        <is>
          <t>126_SEQ</t>
        </is>
      </c>
      <c r="C2212" t="n">
        <v>2205</v>
      </c>
      <c r="D2212" s="3" t="n">
        <v>44649.52859953704</v>
      </c>
      <c r="E2212" s="3" t="n">
        <v>44649.52864583334</v>
      </c>
      <c r="F2212" t="n">
        <v>82.5</v>
      </c>
      <c r="G2212" t="n">
        <v>0</v>
      </c>
      <c r="H2212" t="n">
        <v>82.5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564068</v>
      </c>
      <c r="B2213" t="inlineStr">
        <is>
          <t>126_SEQ</t>
        </is>
      </c>
      <c r="C2213" t="n">
        <v>2206</v>
      </c>
      <c r="D2213" s="3" t="n">
        <v>44649.52864583334</v>
      </c>
      <c r="E2213" s="3" t="n">
        <v>44649.52869212963</v>
      </c>
      <c r="F2213" t="n">
        <v>82.59999999999999</v>
      </c>
      <c r="G2213" t="n">
        <v>0</v>
      </c>
      <c r="H2213" t="n">
        <v>82.59999999999999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564069</v>
      </c>
      <c r="B2214" t="inlineStr">
        <is>
          <t>126_SEQ</t>
        </is>
      </c>
      <c r="C2214" t="n">
        <v>2207</v>
      </c>
      <c r="D2214" s="3" t="n">
        <v>44649.52869212963</v>
      </c>
      <c r="E2214" s="3" t="n">
        <v>44649.52873842593</v>
      </c>
      <c r="F2214" t="n">
        <v>82.5</v>
      </c>
      <c r="G2214" t="n">
        <v>0</v>
      </c>
      <c r="H2214" t="n">
        <v>82.5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564070</v>
      </c>
      <c r="B2215" t="inlineStr">
        <is>
          <t>126_SEQ</t>
        </is>
      </c>
      <c r="C2215" t="n">
        <v>2208</v>
      </c>
      <c r="D2215" s="3" t="n">
        <v>44649.52873842593</v>
      </c>
      <c r="E2215" s="3" t="n">
        <v>44649.52878472222</v>
      </c>
      <c r="F2215" t="n">
        <v>82.5</v>
      </c>
      <c r="G2215" t="n">
        <v>0</v>
      </c>
      <c r="H2215" t="n">
        <v>82.5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564071</v>
      </c>
      <c r="B2216" t="inlineStr">
        <is>
          <t>126_SEQ</t>
        </is>
      </c>
      <c r="C2216" t="n">
        <v>2209</v>
      </c>
      <c r="D2216" s="3" t="n">
        <v>44649.52878472222</v>
      </c>
      <c r="E2216" s="3" t="n">
        <v>44649.52883101852</v>
      </c>
      <c r="F2216" t="n">
        <v>82.5</v>
      </c>
      <c r="G2216" t="n">
        <v>0</v>
      </c>
      <c r="H2216" t="n">
        <v>82.5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564072</v>
      </c>
      <c r="B2217" t="inlineStr">
        <is>
          <t>126_SEQ</t>
        </is>
      </c>
      <c r="C2217" t="n">
        <v>2210</v>
      </c>
      <c r="D2217" s="3" t="n">
        <v>44649.52883101852</v>
      </c>
      <c r="E2217" s="3" t="n">
        <v>44649.52887731481</v>
      </c>
      <c r="F2217" t="n">
        <v>82.59999999999999</v>
      </c>
      <c r="G2217" t="n">
        <v>0</v>
      </c>
      <c r="H2217" t="n">
        <v>82.59999999999999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564073</v>
      </c>
      <c r="B2218" t="inlineStr">
        <is>
          <t>126_SEQ</t>
        </is>
      </c>
      <c r="C2218" t="n">
        <v>2211</v>
      </c>
      <c r="D2218" s="3" t="n">
        <v>44649.52887731481</v>
      </c>
      <c r="E2218" s="3" t="n">
        <v>44649.52892361111</v>
      </c>
      <c r="F2218" t="n">
        <v>82.5</v>
      </c>
      <c r="G2218" t="n">
        <v>0</v>
      </c>
      <c r="H2218" t="n">
        <v>82.5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564074</v>
      </c>
      <c r="B2219" t="inlineStr">
        <is>
          <t>126_SEQ</t>
        </is>
      </c>
      <c r="C2219" t="n">
        <v>2212</v>
      </c>
      <c r="D2219" s="3" t="n">
        <v>44649.52892361111</v>
      </c>
      <c r="E2219" s="3" t="n">
        <v>44649.52896990741</v>
      </c>
      <c r="F2219" t="n">
        <v>82.5</v>
      </c>
      <c r="G2219" t="n">
        <v>0</v>
      </c>
      <c r="H2219" t="n">
        <v>82.5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564075</v>
      </c>
      <c r="B2220" t="inlineStr">
        <is>
          <t>126_SEQ</t>
        </is>
      </c>
      <c r="C2220" t="n">
        <v>2213</v>
      </c>
      <c r="D2220" s="3" t="n">
        <v>44649.52896990741</v>
      </c>
      <c r="E2220" s="3" t="n">
        <v>44649.52901620371</v>
      </c>
      <c r="F2220" t="n">
        <v>82.5</v>
      </c>
      <c r="G2220" t="n">
        <v>0</v>
      </c>
      <c r="H2220" t="n">
        <v>82.5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564076</v>
      </c>
      <c r="B2221" t="inlineStr">
        <is>
          <t>126_SEQ</t>
        </is>
      </c>
      <c r="C2221" t="n">
        <v>2214</v>
      </c>
      <c r="D2221" s="3" t="n">
        <v>44649.52901620371</v>
      </c>
      <c r="E2221" s="3" t="n">
        <v>44649.5290625</v>
      </c>
      <c r="F2221" t="n">
        <v>82.5</v>
      </c>
      <c r="G2221" t="n">
        <v>0</v>
      </c>
      <c r="H2221" t="n">
        <v>82.5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564077</v>
      </c>
      <c r="B2222" t="inlineStr">
        <is>
          <t>126_SEQ</t>
        </is>
      </c>
      <c r="C2222" t="n">
        <v>2215</v>
      </c>
      <c r="D2222" s="3" t="n">
        <v>44649.5290625</v>
      </c>
      <c r="E2222" s="3" t="n">
        <v>44649.5291087963</v>
      </c>
      <c r="F2222" t="n">
        <v>82.5</v>
      </c>
      <c r="G2222" t="n">
        <v>0</v>
      </c>
      <c r="H2222" t="n">
        <v>82.5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564078</v>
      </c>
      <c r="B2223" t="inlineStr">
        <is>
          <t>126_SEQ</t>
        </is>
      </c>
      <c r="C2223" t="n">
        <v>2216</v>
      </c>
      <c r="D2223" s="3" t="n">
        <v>44649.5291087963</v>
      </c>
      <c r="E2223" s="3" t="n">
        <v>44649.52915509259</v>
      </c>
      <c r="F2223" t="n">
        <v>82.40000000000001</v>
      </c>
      <c r="G2223" t="n">
        <v>0</v>
      </c>
      <c r="H2223" t="n">
        <v>82.40000000000001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564079</v>
      </c>
      <c r="B2224" t="inlineStr">
        <is>
          <t>126_SEQ</t>
        </is>
      </c>
      <c r="C2224" t="n">
        <v>2217</v>
      </c>
      <c r="D2224" s="3" t="n">
        <v>44649.52915509259</v>
      </c>
      <c r="E2224" s="3" t="n">
        <v>44649.52920138889</v>
      </c>
      <c r="F2224" t="n">
        <v>82.09999999999999</v>
      </c>
      <c r="G2224" t="n">
        <v>0</v>
      </c>
      <c r="H2224" t="n">
        <v>82.09999999999999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564080</v>
      </c>
      <c r="B2225" t="inlineStr">
        <is>
          <t>126_SEQ</t>
        </is>
      </c>
      <c r="C2225" t="n">
        <v>2218</v>
      </c>
      <c r="D2225" s="3" t="n">
        <v>44649.52920138889</v>
      </c>
      <c r="E2225" s="3" t="n">
        <v>44649.52924768518</v>
      </c>
      <c r="F2225" t="n">
        <v>81.8</v>
      </c>
      <c r="G2225" t="n">
        <v>0</v>
      </c>
      <c r="H2225" t="n">
        <v>81.8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564081</v>
      </c>
      <c r="B2226" t="inlineStr">
        <is>
          <t>126_SEQ</t>
        </is>
      </c>
      <c r="C2226" t="n">
        <v>2219</v>
      </c>
      <c r="D2226" s="3" t="n">
        <v>44649.52924768518</v>
      </c>
      <c r="E2226" s="3" t="n">
        <v>44649.52929398148</v>
      </c>
      <c r="F2226" t="n">
        <v>81.5</v>
      </c>
      <c r="G2226" t="n">
        <v>0</v>
      </c>
      <c r="H2226" t="n">
        <v>81.5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564082</v>
      </c>
      <c r="B2227" t="inlineStr">
        <is>
          <t>126_SEQ</t>
        </is>
      </c>
      <c r="C2227" t="n">
        <v>2220</v>
      </c>
      <c r="D2227" s="3" t="n">
        <v>44649.52929398148</v>
      </c>
      <c r="E2227" s="3" t="n">
        <v>44649.52934027778</v>
      </c>
      <c r="F2227" t="n">
        <v>81</v>
      </c>
      <c r="G2227" t="n">
        <v>0</v>
      </c>
      <c r="H2227" t="n">
        <v>81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564083</v>
      </c>
      <c r="B2228" t="inlineStr">
        <is>
          <t>126_SEQ</t>
        </is>
      </c>
      <c r="C2228" t="n">
        <v>2221</v>
      </c>
      <c r="D2228" s="3" t="n">
        <v>44649.52934027778</v>
      </c>
      <c r="E2228" s="3" t="n">
        <v>44649.52938657408</v>
      </c>
      <c r="F2228" t="n">
        <v>80.8</v>
      </c>
      <c r="G2228" t="n">
        <v>0</v>
      </c>
      <c r="H2228" t="n">
        <v>80.8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564084</v>
      </c>
      <c r="B2229" t="inlineStr">
        <is>
          <t>126_SEQ</t>
        </is>
      </c>
      <c r="C2229" t="n">
        <v>2222</v>
      </c>
      <c r="D2229" s="3" t="n">
        <v>44649.52938657408</v>
      </c>
      <c r="E2229" s="3" t="n">
        <v>44649.52943287037</v>
      </c>
      <c r="F2229" t="n">
        <v>80.5</v>
      </c>
      <c r="G2229" t="n">
        <v>0</v>
      </c>
      <c r="H2229" t="n">
        <v>80.5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564085</v>
      </c>
      <c r="B2230" t="inlineStr">
        <is>
          <t>126_SEQ</t>
        </is>
      </c>
      <c r="C2230" t="n">
        <v>2223</v>
      </c>
      <c r="D2230" s="3" t="n">
        <v>44649.52943287037</v>
      </c>
      <c r="E2230" s="3" t="n">
        <v>44649.52947916667</v>
      </c>
      <c r="F2230" t="n">
        <v>80.40000000000001</v>
      </c>
      <c r="G2230" t="n">
        <v>0</v>
      </c>
      <c r="H2230" t="n">
        <v>80.40000000000001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564086</v>
      </c>
      <c r="B2231" t="inlineStr">
        <is>
          <t>126_SEQ</t>
        </is>
      </c>
      <c r="C2231" t="n">
        <v>2224</v>
      </c>
      <c r="D2231" s="3" t="n">
        <v>44649.52947916667</v>
      </c>
      <c r="E2231" s="3" t="n">
        <v>44649.52952546296</v>
      </c>
      <c r="F2231" t="n">
        <v>80.2</v>
      </c>
      <c r="G2231" t="n">
        <v>0</v>
      </c>
      <c r="H2231" t="n">
        <v>80.2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564087</v>
      </c>
      <c r="B2232" t="inlineStr">
        <is>
          <t>126_SEQ</t>
        </is>
      </c>
      <c r="C2232" t="n">
        <v>2225</v>
      </c>
      <c r="D2232" s="3" t="n">
        <v>44649.52952546296</v>
      </c>
      <c r="E2232" s="3" t="n">
        <v>44649.52957175926</v>
      </c>
      <c r="F2232" t="n">
        <v>80.2</v>
      </c>
      <c r="G2232" t="n">
        <v>0</v>
      </c>
      <c r="H2232" t="n">
        <v>80.2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564088</v>
      </c>
      <c r="B2233" t="inlineStr">
        <is>
          <t>126_SEQ</t>
        </is>
      </c>
      <c r="C2233" t="n">
        <v>2226</v>
      </c>
      <c r="D2233" s="3" t="n">
        <v>44649.52957175926</v>
      </c>
      <c r="E2233" s="3" t="n">
        <v>44649.52961805555</v>
      </c>
      <c r="F2233" t="n">
        <v>80.2</v>
      </c>
      <c r="G2233" t="n">
        <v>0</v>
      </c>
      <c r="H2233" t="n">
        <v>80.2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564089</v>
      </c>
      <c r="B2234" t="inlineStr">
        <is>
          <t>126_SEQ</t>
        </is>
      </c>
      <c r="C2234" t="n">
        <v>2227</v>
      </c>
      <c r="D2234" s="3" t="n">
        <v>44649.52961805555</v>
      </c>
      <c r="E2234" s="3" t="n">
        <v>44649.52966435185</v>
      </c>
      <c r="F2234" t="n">
        <v>80.09999999999999</v>
      </c>
      <c r="G2234" t="n">
        <v>0</v>
      </c>
      <c r="H2234" t="n">
        <v>80.09999999999999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564090</v>
      </c>
      <c r="B2235" t="inlineStr">
        <is>
          <t>126_SEQ</t>
        </is>
      </c>
      <c r="C2235" t="n">
        <v>2228</v>
      </c>
      <c r="D2235" s="3" t="n">
        <v>44649.52966435185</v>
      </c>
      <c r="E2235" s="3" t="n">
        <v>44649.52971064814</v>
      </c>
      <c r="F2235" t="n">
        <v>80.09999999999999</v>
      </c>
      <c r="G2235" t="n">
        <v>0</v>
      </c>
      <c r="H2235" t="n">
        <v>80.09999999999999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564091</v>
      </c>
      <c r="B2236" t="inlineStr">
        <is>
          <t>126_SEQ</t>
        </is>
      </c>
      <c r="C2236" t="n">
        <v>2229</v>
      </c>
      <c r="D2236" s="3" t="n">
        <v>44649.52971064814</v>
      </c>
      <c r="E2236" s="3" t="n">
        <v>44649.52975694444</v>
      </c>
      <c r="F2236" t="n">
        <v>80.2</v>
      </c>
      <c r="G2236" t="n">
        <v>0</v>
      </c>
      <c r="H2236" t="n">
        <v>80.2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564092</v>
      </c>
      <c r="B2237" t="inlineStr">
        <is>
          <t>126_SEQ</t>
        </is>
      </c>
      <c r="C2237" t="n">
        <v>2230</v>
      </c>
      <c r="D2237" s="3" t="n">
        <v>44649.52975694444</v>
      </c>
      <c r="E2237" s="3" t="n">
        <v>44649.52980324074</v>
      </c>
      <c r="F2237" t="n">
        <v>80.09999999999999</v>
      </c>
      <c r="G2237" t="n">
        <v>0</v>
      </c>
      <c r="H2237" t="n">
        <v>80.09999999999999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564093</v>
      </c>
      <c r="B2238" t="inlineStr">
        <is>
          <t>126_SEQ</t>
        </is>
      </c>
      <c r="C2238" t="n">
        <v>2231</v>
      </c>
      <c r="D2238" s="3" t="n">
        <v>44649.52980324074</v>
      </c>
      <c r="E2238" s="3" t="n">
        <v>44649.52984953704</v>
      </c>
      <c r="F2238" t="n">
        <v>80</v>
      </c>
      <c r="G2238" t="n">
        <v>0</v>
      </c>
      <c r="H2238" t="n">
        <v>80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564094</v>
      </c>
      <c r="B2239" t="inlineStr">
        <is>
          <t>126_SEQ</t>
        </is>
      </c>
      <c r="C2239" t="n">
        <v>2232</v>
      </c>
      <c r="D2239" s="3" t="n">
        <v>44649.52984953704</v>
      </c>
      <c r="E2239" s="3" t="n">
        <v>44649.52989583334</v>
      </c>
      <c r="F2239" t="n">
        <v>79.90000000000001</v>
      </c>
      <c r="G2239" t="n">
        <v>0</v>
      </c>
      <c r="H2239" t="n">
        <v>79.90000000000001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564095</v>
      </c>
      <c r="B2240" t="inlineStr">
        <is>
          <t>126_SEQ</t>
        </is>
      </c>
      <c r="C2240" t="n">
        <v>2233</v>
      </c>
      <c r="D2240" s="3" t="n">
        <v>44649.52989583334</v>
      </c>
      <c r="E2240" s="3" t="n">
        <v>44649.52994212963</v>
      </c>
      <c r="F2240" t="n">
        <v>79.7</v>
      </c>
      <c r="G2240" t="n">
        <v>0</v>
      </c>
      <c r="H2240" t="n">
        <v>79.7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564096</v>
      </c>
      <c r="B2241" t="inlineStr">
        <is>
          <t>126_SEQ</t>
        </is>
      </c>
      <c r="C2241" t="n">
        <v>2234</v>
      </c>
      <c r="D2241" s="3" t="n">
        <v>44649.52994212963</v>
      </c>
      <c r="E2241" s="3" t="n">
        <v>44649.52998842593</v>
      </c>
      <c r="F2241" t="n">
        <v>79.5</v>
      </c>
      <c r="G2241" t="n">
        <v>0</v>
      </c>
      <c r="H2241" t="n">
        <v>79.5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564097</v>
      </c>
      <c r="B2242" t="inlineStr">
        <is>
          <t>126_SEQ</t>
        </is>
      </c>
      <c r="C2242" t="n">
        <v>2235</v>
      </c>
      <c r="D2242" s="3" t="n">
        <v>44649.52998842593</v>
      </c>
      <c r="E2242" s="3" t="n">
        <v>44649.53003472222</v>
      </c>
      <c r="F2242" t="n">
        <v>79.3</v>
      </c>
      <c r="G2242" t="n">
        <v>0</v>
      </c>
      <c r="H2242" t="n">
        <v>79.3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564098</v>
      </c>
      <c r="B2243" t="inlineStr">
        <is>
          <t>126_SEQ</t>
        </is>
      </c>
      <c r="C2243" t="n">
        <v>2236</v>
      </c>
      <c r="D2243" s="3" t="n">
        <v>44649.53003472222</v>
      </c>
      <c r="E2243" s="3" t="n">
        <v>44649.53008101852</v>
      </c>
      <c r="F2243" t="n">
        <v>79.09999999999999</v>
      </c>
      <c r="G2243" t="n">
        <v>0</v>
      </c>
      <c r="H2243" t="n">
        <v>79.09999999999999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564099</v>
      </c>
      <c r="B2244" t="inlineStr">
        <is>
          <t>126_SEQ</t>
        </is>
      </c>
      <c r="C2244" t="n">
        <v>2237</v>
      </c>
      <c r="D2244" s="3" t="n">
        <v>44649.53008101852</v>
      </c>
      <c r="E2244" s="3" t="n">
        <v>44649.53012731481</v>
      </c>
      <c r="F2244" t="n">
        <v>79</v>
      </c>
      <c r="G2244" t="n">
        <v>0</v>
      </c>
      <c r="H2244" t="n">
        <v>79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564100</v>
      </c>
      <c r="B2245" t="inlineStr">
        <is>
          <t>126_SEQ</t>
        </is>
      </c>
      <c r="C2245" t="n">
        <v>2238</v>
      </c>
      <c r="D2245" s="3" t="n">
        <v>44649.53012731481</v>
      </c>
      <c r="E2245" s="3" t="n">
        <v>44649.53017361111</v>
      </c>
      <c r="F2245" t="n">
        <v>78.90000000000001</v>
      </c>
      <c r="G2245" t="n">
        <v>0</v>
      </c>
      <c r="H2245" t="n">
        <v>78.90000000000001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564101</v>
      </c>
      <c r="B2246" t="inlineStr">
        <is>
          <t>126_SEQ</t>
        </is>
      </c>
      <c r="C2246" t="n">
        <v>2239</v>
      </c>
      <c r="D2246" s="3" t="n">
        <v>44649.53017361111</v>
      </c>
      <c r="E2246" s="3" t="n">
        <v>44649.53021990741</v>
      </c>
      <c r="F2246" t="n">
        <v>78.90000000000001</v>
      </c>
      <c r="G2246" t="n">
        <v>0</v>
      </c>
      <c r="H2246" t="n">
        <v>78.90000000000001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564102</v>
      </c>
      <c r="B2247" t="inlineStr">
        <is>
          <t>126_SEQ</t>
        </is>
      </c>
      <c r="C2247" t="n">
        <v>2240</v>
      </c>
      <c r="D2247" s="3" t="n">
        <v>44649.53021990741</v>
      </c>
      <c r="E2247" s="3" t="n">
        <v>44649.53026620371</v>
      </c>
      <c r="F2247" t="n">
        <v>79</v>
      </c>
      <c r="G2247" t="n">
        <v>0</v>
      </c>
      <c r="H2247" t="n">
        <v>79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564103</v>
      </c>
      <c r="B2248" t="inlineStr">
        <is>
          <t>126_SEQ</t>
        </is>
      </c>
      <c r="C2248" t="n">
        <v>2241</v>
      </c>
      <c r="D2248" s="3" t="n">
        <v>44649.53026620371</v>
      </c>
      <c r="E2248" s="3" t="n">
        <v>44649.5303125</v>
      </c>
      <c r="F2248" t="n">
        <v>79</v>
      </c>
      <c r="G2248" t="n">
        <v>0</v>
      </c>
      <c r="H2248" t="n">
        <v>79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564104</v>
      </c>
      <c r="B2249" t="inlineStr">
        <is>
          <t>126_SEQ</t>
        </is>
      </c>
      <c r="C2249" t="n">
        <v>2242</v>
      </c>
      <c r="D2249" s="3" t="n">
        <v>44649.5303125</v>
      </c>
      <c r="E2249" s="3" t="n">
        <v>44649.5303587963</v>
      </c>
      <c r="F2249" t="n">
        <v>79.09999999999999</v>
      </c>
      <c r="G2249" t="n">
        <v>0</v>
      </c>
      <c r="H2249" t="n">
        <v>79.09999999999999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564105</v>
      </c>
      <c r="B2250" t="inlineStr">
        <is>
          <t>126_SEQ</t>
        </is>
      </c>
      <c r="C2250" t="n">
        <v>2243</v>
      </c>
      <c r="D2250" s="3" t="n">
        <v>44649.5303587963</v>
      </c>
      <c r="E2250" s="3" t="n">
        <v>44649.53040509259</v>
      </c>
      <c r="F2250" t="n">
        <v>79.09999999999999</v>
      </c>
      <c r="G2250" t="n">
        <v>0</v>
      </c>
      <c r="H2250" t="n">
        <v>79.09999999999999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564106</v>
      </c>
      <c r="B2251" t="inlineStr">
        <is>
          <t>126_SEQ</t>
        </is>
      </c>
      <c r="C2251" t="n">
        <v>2244</v>
      </c>
      <c r="D2251" s="3" t="n">
        <v>44649.53040509259</v>
      </c>
      <c r="E2251" s="3" t="n">
        <v>44649.53045138889</v>
      </c>
      <c r="F2251" t="n">
        <v>79.3</v>
      </c>
      <c r="G2251" t="n">
        <v>0</v>
      </c>
      <c r="H2251" t="n">
        <v>79.3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564107</v>
      </c>
      <c r="B2252" t="inlineStr">
        <is>
          <t>126_SEQ</t>
        </is>
      </c>
      <c r="C2252" t="n">
        <v>2245</v>
      </c>
      <c r="D2252" s="3" t="n">
        <v>44649.53045138889</v>
      </c>
      <c r="E2252" s="3" t="n">
        <v>44649.53049768518</v>
      </c>
      <c r="F2252" t="n">
        <v>79.3</v>
      </c>
      <c r="G2252" t="n">
        <v>0</v>
      </c>
      <c r="H2252" t="n">
        <v>79.3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564108</v>
      </c>
      <c r="B2253" t="inlineStr">
        <is>
          <t>126_SEQ</t>
        </is>
      </c>
      <c r="C2253" t="n">
        <v>2246</v>
      </c>
      <c r="D2253" s="3" t="n">
        <v>44649.53049768518</v>
      </c>
      <c r="E2253" s="3" t="n">
        <v>44649.53054398148</v>
      </c>
      <c r="F2253" t="n">
        <v>79.3</v>
      </c>
      <c r="G2253" t="n">
        <v>0</v>
      </c>
      <c r="H2253" t="n">
        <v>79.3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564109</v>
      </c>
      <c r="B2254" t="inlineStr">
        <is>
          <t>126_SEQ</t>
        </is>
      </c>
      <c r="C2254" t="n">
        <v>2247</v>
      </c>
      <c r="D2254" s="3" t="n">
        <v>44649.53054398148</v>
      </c>
      <c r="E2254" s="3" t="n">
        <v>44649.53059027778</v>
      </c>
      <c r="F2254" t="n">
        <v>79.2</v>
      </c>
      <c r="G2254" t="n">
        <v>0</v>
      </c>
      <c r="H2254" t="n">
        <v>79.2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564110</v>
      </c>
      <c r="B2255" t="inlineStr">
        <is>
          <t>126_SEQ</t>
        </is>
      </c>
      <c r="C2255" t="n">
        <v>2248</v>
      </c>
      <c r="D2255" s="3" t="n">
        <v>44649.53059027778</v>
      </c>
      <c r="E2255" s="3" t="n">
        <v>44649.53063657408</v>
      </c>
      <c r="F2255" t="n">
        <v>78.90000000000001</v>
      </c>
      <c r="G2255" t="n">
        <v>0</v>
      </c>
      <c r="H2255" t="n">
        <v>78.90000000000001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564111</v>
      </c>
      <c r="B2256" t="inlineStr">
        <is>
          <t>126_SEQ</t>
        </is>
      </c>
      <c r="C2256" t="n">
        <v>2249</v>
      </c>
      <c r="D2256" s="3" t="n">
        <v>44649.53063657408</v>
      </c>
      <c r="E2256" s="3" t="n">
        <v>44649.53068287037</v>
      </c>
      <c r="F2256" t="n">
        <v>78.59999999999999</v>
      </c>
      <c r="G2256" t="n">
        <v>0</v>
      </c>
      <c r="H2256" t="n">
        <v>78.59999999999999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564112</v>
      </c>
      <c r="B2257" t="inlineStr">
        <is>
          <t>126_SEQ</t>
        </is>
      </c>
      <c r="C2257" t="n">
        <v>2250</v>
      </c>
      <c r="D2257" s="3" t="n">
        <v>44649.53068287037</v>
      </c>
      <c r="E2257" s="3" t="n">
        <v>44649.53072916667</v>
      </c>
      <c r="F2257" t="n">
        <v>78.2</v>
      </c>
      <c r="G2257" t="n">
        <v>0</v>
      </c>
      <c r="H2257" t="n">
        <v>78.2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564113</v>
      </c>
      <c r="B2258" t="inlineStr">
        <is>
          <t>126_SEQ</t>
        </is>
      </c>
      <c r="C2258" t="n">
        <v>2251</v>
      </c>
      <c r="D2258" s="3" t="n">
        <v>44649.53072916667</v>
      </c>
      <c r="E2258" s="3" t="n">
        <v>44649.53077546296</v>
      </c>
      <c r="F2258" t="n">
        <v>77.59999999999999</v>
      </c>
      <c r="G2258" t="n">
        <v>0</v>
      </c>
      <c r="H2258" t="n">
        <v>77.59999999999999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564114</v>
      </c>
      <c r="B2259" t="inlineStr">
        <is>
          <t>126_SEQ</t>
        </is>
      </c>
      <c r="C2259" t="n">
        <v>2252</v>
      </c>
      <c r="D2259" s="3" t="n">
        <v>44649.53077546296</v>
      </c>
      <c r="E2259" s="3" t="n">
        <v>44649.53082175926</v>
      </c>
      <c r="F2259" t="n">
        <v>77</v>
      </c>
      <c r="G2259" t="n">
        <v>0</v>
      </c>
      <c r="H2259" t="n">
        <v>77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564115</v>
      </c>
      <c r="B2260" t="inlineStr">
        <is>
          <t>126_SEQ</t>
        </is>
      </c>
      <c r="C2260" t="n">
        <v>2253</v>
      </c>
      <c r="D2260" s="3" t="n">
        <v>44649.53082175926</v>
      </c>
      <c r="E2260" s="3" t="n">
        <v>44649.53086805555</v>
      </c>
      <c r="F2260" t="n">
        <v>76.40000000000001</v>
      </c>
      <c r="G2260" t="n">
        <v>0</v>
      </c>
      <c r="H2260" t="n">
        <v>76.40000000000001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564116</v>
      </c>
      <c r="B2261" t="inlineStr">
        <is>
          <t>126_SEQ</t>
        </is>
      </c>
      <c r="C2261" t="n">
        <v>2254</v>
      </c>
      <c r="D2261" s="3" t="n">
        <v>44649.53086805555</v>
      </c>
      <c r="E2261" s="3" t="n">
        <v>44649.53091435185</v>
      </c>
      <c r="F2261" t="n">
        <v>75.8</v>
      </c>
      <c r="G2261" t="n">
        <v>0</v>
      </c>
      <c r="H2261" t="n">
        <v>75.8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564117</v>
      </c>
      <c r="B2262" t="inlineStr">
        <is>
          <t>126_SEQ</t>
        </is>
      </c>
      <c r="C2262" t="n">
        <v>2255</v>
      </c>
      <c r="D2262" s="3" t="n">
        <v>44649.53091435185</v>
      </c>
      <c r="E2262" s="3" t="n">
        <v>44649.53096064815</v>
      </c>
      <c r="F2262" t="n">
        <v>75.3</v>
      </c>
      <c r="G2262" t="n">
        <v>0</v>
      </c>
      <c r="H2262" t="n">
        <v>75.3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564118</v>
      </c>
      <c r="B2263" t="inlineStr">
        <is>
          <t>126_SEQ</t>
        </is>
      </c>
      <c r="C2263" t="n">
        <v>2256</v>
      </c>
      <c r="D2263" s="3" t="n">
        <v>44649.53096064815</v>
      </c>
      <c r="E2263" s="3" t="n">
        <v>44649.53100694445</v>
      </c>
      <c r="F2263" t="n">
        <v>74.8</v>
      </c>
      <c r="G2263" t="n">
        <v>0</v>
      </c>
      <c r="H2263" t="n">
        <v>74.8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564119</v>
      </c>
      <c r="B2264" t="inlineStr">
        <is>
          <t>126_SEQ</t>
        </is>
      </c>
      <c r="C2264" t="n">
        <v>2257</v>
      </c>
      <c r="D2264" s="3" t="n">
        <v>44649.53100694445</v>
      </c>
      <c r="E2264" s="3" t="n">
        <v>44649.53105324074</v>
      </c>
      <c r="F2264" t="n">
        <v>74.40000000000001</v>
      </c>
      <c r="G2264" t="n">
        <v>0</v>
      </c>
      <c r="H2264" t="n">
        <v>74.40000000000001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564120</v>
      </c>
      <c r="B2265" t="inlineStr">
        <is>
          <t>126_SEQ</t>
        </is>
      </c>
      <c r="C2265" t="n">
        <v>2258</v>
      </c>
      <c r="D2265" s="3" t="n">
        <v>44649.53105324074</v>
      </c>
      <c r="E2265" s="3" t="n">
        <v>44649.53109953704</v>
      </c>
      <c r="F2265" t="n">
        <v>74.2</v>
      </c>
      <c r="G2265" t="n">
        <v>0</v>
      </c>
      <c r="H2265" t="n">
        <v>74.2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564121</v>
      </c>
      <c r="B2266" t="inlineStr">
        <is>
          <t>126_SEQ</t>
        </is>
      </c>
      <c r="C2266" t="n">
        <v>2259</v>
      </c>
      <c r="D2266" s="3" t="n">
        <v>44649.53109953704</v>
      </c>
      <c r="E2266" s="3" t="n">
        <v>44649.53114583333</v>
      </c>
      <c r="F2266" t="n">
        <v>74.09999999999999</v>
      </c>
      <c r="G2266" t="n">
        <v>0</v>
      </c>
      <c r="H2266" t="n">
        <v>74.09999999999999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564122</v>
      </c>
      <c r="B2267" t="inlineStr">
        <is>
          <t>126_SEQ</t>
        </is>
      </c>
      <c r="C2267" t="n">
        <v>2260</v>
      </c>
      <c r="D2267" s="3" t="n">
        <v>44649.53114583333</v>
      </c>
      <c r="E2267" s="3" t="n">
        <v>44649.53119212963</v>
      </c>
      <c r="F2267" t="n">
        <v>74.2</v>
      </c>
      <c r="G2267" t="n">
        <v>0</v>
      </c>
      <c r="H2267" t="n">
        <v>74.2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564123</v>
      </c>
      <c r="B2268" t="inlineStr">
        <is>
          <t>126_SEQ</t>
        </is>
      </c>
      <c r="C2268" t="n">
        <v>2261</v>
      </c>
      <c r="D2268" s="3" t="n">
        <v>44649.53119212963</v>
      </c>
      <c r="E2268" s="3" t="n">
        <v>44649.53123842592</v>
      </c>
      <c r="F2268" t="n">
        <v>74.40000000000001</v>
      </c>
      <c r="G2268" t="n">
        <v>0</v>
      </c>
      <c r="H2268" t="n">
        <v>74.40000000000001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564124</v>
      </c>
      <c r="B2269" t="inlineStr">
        <is>
          <t>126_SEQ</t>
        </is>
      </c>
      <c r="C2269" t="n">
        <v>2262</v>
      </c>
      <c r="D2269" s="3" t="n">
        <v>44649.53123842592</v>
      </c>
      <c r="E2269" s="3" t="n">
        <v>44649.53128472222</v>
      </c>
      <c r="F2269" t="n">
        <v>74.8</v>
      </c>
      <c r="G2269" t="n">
        <v>0</v>
      </c>
      <c r="H2269" t="n">
        <v>74.8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564125</v>
      </c>
      <c r="B2270" t="inlineStr">
        <is>
          <t>126_SEQ</t>
        </is>
      </c>
      <c r="C2270" t="n">
        <v>2263</v>
      </c>
      <c r="D2270" s="3" t="n">
        <v>44649.53128472222</v>
      </c>
      <c r="E2270" s="3" t="n">
        <v>44649.53133101852</v>
      </c>
      <c r="F2270" t="n">
        <v>75.2</v>
      </c>
      <c r="G2270" t="n">
        <v>0</v>
      </c>
      <c r="H2270" t="n">
        <v>75.2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564126</v>
      </c>
      <c r="B2271" t="inlineStr">
        <is>
          <t>126_SEQ</t>
        </is>
      </c>
      <c r="C2271" t="n">
        <v>2264</v>
      </c>
      <c r="D2271" s="3" t="n">
        <v>44649.53133101852</v>
      </c>
      <c r="E2271" s="3" t="n">
        <v>44649.53137731482</v>
      </c>
      <c r="F2271" t="n">
        <v>75.59999999999999</v>
      </c>
      <c r="G2271" t="n">
        <v>0</v>
      </c>
      <c r="H2271" t="n">
        <v>75.59999999999999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564127</v>
      </c>
      <c r="B2272" t="inlineStr">
        <is>
          <t>126_SEQ</t>
        </is>
      </c>
      <c r="C2272" t="n">
        <v>2265</v>
      </c>
      <c r="D2272" s="3" t="n">
        <v>44649.53137731482</v>
      </c>
      <c r="E2272" s="3" t="n">
        <v>44649.53142361111</v>
      </c>
      <c r="F2272" t="n">
        <v>76.2</v>
      </c>
      <c r="G2272" t="n">
        <v>0</v>
      </c>
      <c r="H2272" t="n">
        <v>76.2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564128</v>
      </c>
      <c r="B2273" t="inlineStr">
        <is>
          <t>126_SEQ</t>
        </is>
      </c>
      <c r="C2273" t="n">
        <v>2266</v>
      </c>
      <c r="D2273" s="3" t="n">
        <v>44649.53142361111</v>
      </c>
      <c r="E2273" s="3" t="n">
        <v>44649.53146990741</v>
      </c>
      <c r="F2273" t="n">
        <v>76.59999999999999</v>
      </c>
      <c r="G2273" t="n">
        <v>0</v>
      </c>
      <c r="H2273" t="n">
        <v>76.59999999999999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564129</v>
      </c>
      <c r="B2274" t="inlineStr">
        <is>
          <t>126_SEQ</t>
        </is>
      </c>
      <c r="C2274" t="n">
        <v>2267</v>
      </c>
      <c r="D2274" s="3" t="n">
        <v>44649.53146990741</v>
      </c>
      <c r="E2274" s="3" t="n">
        <v>44649.5315162037</v>
      </c>
      <c r="F2274" t="n">
        <v>76.90000000000001</v>
      </c>
      <c r="G2274" t="n">
        <v>0</v>
      </c>
      <c r="H2274" t="n">
        <v>76.90000000000001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564130</v>
      </c>
      <c r="B2275" t="inlineStr">
        <is>
          <t>126_SEQ</t>
        </is>
      </c>
      <c r="C2275" t="n">
        <v>2268</v>
      </c>
      <c r="D2275" s="3" t="n">
        <v>44649.5315162037</v>
      </c>
      <c r="E2275" s="3" t="n">
        <v>44649.5315625</v>
      </c>
      <c r="F2275" t="n">
        <v>77.2</v>
      </c>
      <c r="G2275" t="n">
        <v>0</v>
      </c>
      <c r="H2275" t="n">
        <v>77.2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564131</v>
      </c>
      <c r="B2276" t="inlineStr">
        <is>
          <t>126_SEQ</t>
        </is>
      </c>
      <c r="C2276" t="n">
        <v>2269</v>
      </c>
      <c r="D2276" s="3" t="n">
        <v>44649.5315625</v>
      </c>
      <c r="E2276" s="3" t="n">
        <v>44649.53160879629</v>
      </c>
      <c r="F2276" t="n">
        <v>77.40000000000001</v>
      </c>
      <c r="G2276" t="n">
        <v>0</v>
      </c>
      <c r="H2276" t="n">
        <v>77.40000000000001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564132</v>
      </c>
      <c r="B2277" t="inlineStr">
        <is>
          <t>126_SEQ</t>
        </is>
      </c>
      <c r="C2277" t="n">
        <v>2270</v>
      </c>
      <c r="D2277" s="3" t="n">
        <v>44649.53160879629</v>
      </c>
      <c r="E2277" s="3" t="n">
        <v>44649.53165509259</v>
      </c>
      <c r="F2277" t="n">
        <v>77.7</v>
      </c>
      <c r="G2277" t="n">
        <v>0</v>
      </c>
      <c r="H2277" t="n">
        <v>77.7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564133</v>
      </c>
      <c r="B2278" t="inlineStr">
        <is>
          <t>126_SEQ</t>
        </is>
      </c>
      <c r="C2278" t="n">
        <v>2271</v>
      </c>
      <c r="D2278" s="3" t="n">
        <v>44649.53165509259</v>
      </c>
      <c r="E2278" s="3" t="n">
        <v>44649.53170138889</v>
      </c>
      <c r="F2278" t="n">
        <v>77.59999999999999</v>
      </c>
      <c r="G2278" t="n">
        <v>0</v>
      </c>
      <c r="H2278" t="n">
        <v>77.59999999999999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564134</v>
      </c>
      <c r="B2279" t="inlineStr">
        <is>
          <t>126_SEQ</t>
        </is>
      </c>
      <c r="C2279" t="n">
        <v>2272</v>
      </c>
      <c r="D2279" s="3" t="n">
        <v>44649.53170138889</v>
      </c>
      <c r="E2279" s="3" t="n">
        <v>44649.53174768519</v>
      </c>
      <c r="F2279" t="n">
        <v>77.7</v>
      </c>
      <c r="G2279" t="n">
        <v>0</v>
      </c>
      <c r="H2279" t="n">
        <v>77.7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564135</v>
      </c>
      <c r="B2280" t="inlineStr">
        <is>
          <t>126_SEQ</t>
        </is>
      </c>
      <c r="C2280" t="n">
        <v>2273</v>
      </c>
      <c r="D2280" s="3" t="n">
        <v>44649.53174768519</v>
      </c>
      <c r="E2280" s="3" t="n">
        <v>44649.53179398148</v>
      </c>
      <c r="F2280" t="n">
        <v>77.8</v>
      </c>
      <c r="G2280" t="n">
        <v>0</v>
      </c>
      <c r="H2280" t="n">
        <v>77.8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564136</v>
      </c>
      <c r="B2281" t="inlineStr">
        <is>
          <t>126_SEQ</t>
        </is>
      </c>
      <c r="C2281" t="n">
        <v>2274</v>
      </c>
      <c r="D2281" s="3" t="n">
        <v>44649.53179398148</v>
      </c>
      <c r="E2281" s="3" t="n">
        <v>44649.53184027778</v>
      </c>
      <c r="F2281" t="n">
        <v>77.8</v>
      </c>
      <c r="G2281" t="n">
        <v>0</v>
      </c>
      <c r="H2281" t="n">
        <v>77.8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564137</v>
      </c>
      <c r="B2282" t="inlineStr">
        <is>
          <t>126_SEQ</t>
        </is>
      </c>
      <c r="C2282" t="n">
        <v>2275</v>
      </c>
      <c r="D2282" s="3" t="n">
        <v>44649.53184027778</v>
      </c>
      <c r="E2282" s="3" t="n">
        <v>44649.53188657408</v>
      </c>
      <c r="F2282" t="n">
        <v>77.90000000000001</v>
      </c>
      <c r="G2282" t="n">
        <v>0</v>
      </c>
      <c r="H2282" t="n">
        <v>77.90000000000001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564138</v>
      </c>
      <c r="B2283" t="inlineStr">
        <is>
          <t>126_SEQ</t>
        </is>
      </c>
      <c r="C2283" t="n">
        <v>2276</v>
      </c>
      <c r="D2283" s="3" t="n">
        <v>44649.53188657408</v>
      </c>
      <c r="E2283" s="3" t="n">
        <v>44649.53193287037</v>
      </c>
      <c r="F2283" t="n">
        <v>77.90000000000001</v>
      </c>
      <c r="G2283" t="n">
        <v>0</v>
      </c>
      <c r="H2283" t="n">
        <v>77.90000000000001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564139</v>
      </c>
      <c r="B2284" t="inlineStr">
        <is>
          <t>126_SEQ</t>
        </is>
      </c>
      <c r="C2284" t="n">
        <v>2277</v>
      </c>
      <c r="D2284" s="3" t="n">
        <v>44649.53193287037</v>
      </c>
      <c r="E2284" s="3" t="n">
        <v>44649.53197916667</v>
      </c>
      <c r="F2284" t="n">
        <v>78.09999999999999</v>
      </c>
      <c r="G2284" t="n">
        <v>0</v>
      </c>
      <c r="H2284" t="n">
        <v>78.09999999999999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564140</v>
      </c>
      <c r="B2285" t="inlineStr">
        <is>
          <t>126_SEQ</t>
        </is>
      </c>
      <c r="C2285" t="n">
        <v>2278</v>
      </c>
      <c r="D2285" s="3" t="n">
        <v>44649.53197916667</v>
      </c>
      <c r="E2285" s="3" t="n">
        <v>44649.53202546296</v>
      </c>
      <c r="F2285" t="n">
        <v>78.3</v>
      </c>
      <c r="G2285" t="n">
        <v>0</v>
      </c>
      <c r="H2285" t="n">
        <v>78.3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564141</v>
      </c>
      <c r="B2286" t="inlineStr">
        <is>
          <t>126_SEQ</t>
        </is>
      </c>
      <c r="C2286" t="n">
        <v>2279</v>
      </c>
      <c r="D2286" s="3" t="n">
        <v>44649.53202546296</v>
      </c>
      <c r="E2286" s="3" t="n">
        <v>44649.53207175926</v>
      </c>
      <c r="F2286" t="n">
        <v>78.40000000000001</v>
      </c>
      <c r="G2286" t="n">
        <v>0</v>
      </c>
      <c r="H2286" t="n">
        <v>78.40000000000001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564142</v>
      </c>
      <c r="B2287" t="inlineStr">
        <is>
          <t>126_SEQ</t>
        </is>
      </c>
      <c r="C2287" t="n">
        <v>2280</v>
      </c>
      <c r="D2287" s="3" t="n">
        <v>44649.53207175926</v>
      </c>
      <c r="E2287" s="3" t="n">
        <v>44649.53211805555</v>
      </c>
      <c r="F2287" t="n">
        <v>78.5</v>
      </c>
      <c r="G2287" t="n">
        <v>0</v>
      </c>
      <c r="H2287" t="n">
        <v>78.5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564143</v>
      </c>
      <c r="B2288" t="inlineStr">
        <is>
          <t>126_SEQ</t>
        </is>
      </c>
      <c r="C2288" t="n">
        <v>2281</v>
      </c>
      <c r="D2288" s="3" t="n">
        <v>44649.53211805555</v>
      </c>
      <c r="E2288" s="3" t="n">
        <v>44649.53216435185</v>
      </c>
      <c r="F2288" t="n">
        <v>78.7</v>
      </c>
      <c r="G2288" t="n">
        <v>0</v>
      </c>
      <c r="H2288" t="n">
        <v>78.7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564144</v>
      </c>
      <c r="B2289" t="inlineStr">
        <is>
          <t>126_SEQ</t>
        </is>
      </c>
      <c r="C2289" t="n">
        <v>2282</v>
      </c>
      <c r="D2289" s="3" t="n">
        <v>44649.53216435185</v>
      </c>
      <c r="E2289" s="3" t="n">
        <v>44649.53221064815</v>
      </c>
      <c r="F2289" t="n">
        <v>78.8</v>
      </c>
      <c r="G2289" t="n">
        <v>0</v>
      </c>
      <c r="H2289" t="n">
        <v>78.8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564145</v>
      </c>
      <c r="B2290" t="inlineStr">
        <is>
          <t>126_SEQ</t>
        </is>
      </c>
      <c r="C2290" t="n">
        <v>2283</v>
      </c>
      <c r="D2290" s="3" t="n">
        <v>44649.53221064815</v>
      </c>
      <c r="E2290" s="3" t="n">
        <v>44649.53225694445</v>
      </c>
      <c r="F2290" t="n">
        <v>78.8</v>
      </c>
      <c r="G2290" t="n">
        <v>0</v>
      </c>
      <c r="H2290" t="n">
        <v>78.8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564146</v>
      </c>
      <c r="B2291" t="inlineStr">
        <is>
          <t>126_SEQ</t>
        </is>
      </c>
      <c r="C2291" t="n">
        <v>2284</v>
      </c>
      <c r="D2291" s="3" t="n">
        <v>44649.53225694445</v>
      </c>
      <c r="E2291" s="3" t="n">
        <v>44649.53230324074</v>
      </c>
      <c r="F2291" t="n">
        <v>78.8</v>
      </c>
      <c r="G2291" t="n">
        <v>0</v>
      </c>
      <c r="H2291" t="n">
        <v>78.8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564147</v>
      </c>
      <c r="B2292" t="inlineStr">
        <is>
          <t>126_SEQ</t>
        </is>
      </c>
      <c r="C2292" t="n">
        <v>2285</v>
      </c>
      <c r="D2292" s="3" t="n">
        <v>44649.53230324074</v>
      </c>
      <c r="E2292" s="3" t="n">
        <v>44649.53234953704</v>
      </c>
      <c r="F2292" t="n">
        <v>78.8</v>
      </c>
      <c r="G2292" t="n">
        <v>0</v>
      </c>
      <c r="H2292" t="n">
        <v>78.8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564148</v>
      </c>
      <c r="B2293" t="inlineStr">
        <is>
          <t>126_SEQ</t>
        </is>
      </c>
      <c r="C2293" t="n">
        <v>2286</v>
      </c>
      <c r="D2293" s="3" t="n">
        <v>44649.53234953704</v>
      </c>
      <c r="E2293" s="3" t="n">
        <v>44649.53239583333</v>
      </c>
      <c r="F2293" t="n">
        <v>78.8</v>
      </c>
      <c r="G2293" t="n">
        <v>0</v>
      </c>
      <c r="H2293" t="n">
        <v>78.8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564149</v>
      </c>
      <c r="B2294" t="inlineStr">
        <is>
          <t>126_SEQ</t>
        </is>
      </c>
      <c r="C2294" t="n">
        <v>2287</v>
      </c>
      <c r="D2294" s="3" t="n">
        <v>44649.53239583333</v>
      </c>
      <c r="E2294" s="3" t="n">
        <v>44649.53244212963</v>
      </c>
      <c r="F2294" t="n">
        <v>78.90000000000001</v>
      </c>
      <c r="G2294" t="n">
        <v>0</v>
      </c>
      <c r="H2294" t="n">
        <v>78.90000000000001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564150</v>
      </c>
      <c r="B2295" t="inlineStr">
        <is>
          <t>126_SEQ</t>
        </is>
      </c>
      <c r="C2295" t="n">
        <v>2288</v>
      </c>
      <c r="D2295" s="3" t="n">
        <v>44649.53244212963</v>
      </c>
      <c r="E2295" s="3" t="n">
        <v>44649.53248842592</v>
      </c>
      <c r="F2295" t="n">
        <v>79</v>
      </c>
      <c r="G2295" t="n">
        <v>0</v>
      </c>
      <c r="H2295" t="n">
        <v>79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564151</v>
      </c>
      <c r="B2296" t="inlineStr">
        <is>
          <t>126_SEQ</t>
        </is>
      </c>
      <c r="C2296" t="n">
        <v>2289</v>
      </c>
      <c r="D2296" s="3" t="n">
        <v>44649.53248842592</v>
      </c>
      <c r="E2296" s="3" t="n">
        <v>44649.53253472222</v>
      </c>
      <c r="F2296" t="n">
        <v>78.90000000000001</v>
      </c>
      <c r="G2296" t="n">
        <v>0</v>
      </c>
      <c r="H2296" t="n">
        <v>78.90000000000001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564152</v>
      </c>
      <c r="B2297" t="inlineStr">
        <is>
          <t>126_SEQ</t>
        </is>
      </c>
      <c r="C2297" t="n">
        <v>2290</v>
      </c>
      <c r="D2297" s="3" t="n">
        <v>44649.53253472222</v>
      </c>
      <c r="E2297" s="3" t="n">
        <v>44649.53258101852</v>
      </c>
      <c r="F2297" t="n">
        <v>79.09999999999999</v>
      </c>
      <c r="G2297" t="n">
        <v>0</v>
      </c>
      <c r="H2297" t="n">
        <v>79.09999999999999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564153</v>
      </c>
      <c r="B2298" t="inlineStr">
        <is>
          <t>126_SEQ</t>
        </is>
      </c>
      <c r="C2298" t="n">
        <v>2291</v>
      </c>
      <c r="D2298" s="3" t="n">
        <v>44649.53258101852</v>
      </c>
      <c r="E2298" s="3" t="n">
        <v>44649.53262731482</v>
      </c>
      <c r="F2298" t="n">
        <v>79.2</v>
      </c>
      <c r="G2298" t="n">
        <v>0</v>
      </c>
      <c r="H2298" t="n">
        <v>79.2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564154</v>
      </c>
      <c r="B2299" t="inlineStr">
        <is>
          <t>126_SEQ</t>
        </is>
      </c>
      <c r="C2299" t="n">
        <v>2292</v>
      </c>
      <c r="D2299" s="3" t="n">
        <v>44649.53262731482</v>
      </c>
      <c r="E2299" s="3" t="n">
        <v>44649.53267361111</v>
      </c>
      <c r="F2299" t="n">
        <v>79.2</v>
      </c>
      <c r="G2299" t="n">
        <v>0</v>
      </c>
      <c r="H2299" t="n">
        <v>79.2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564155</v>
      </c>
      <c r="B2300" t="inlineStr">
        <is>
          <t>126_SEQ</t>
        </is>
      </c>
      <c r="C2300" t="n">
        <v>2293</v>
      </c>
      <c r="D2300" s="3" t="n">
        <v>44649.53267361111</v>
      </c>
      <c r="E2300" s="3" t="n">
        <v>44649.53271990741</v>
      </c>
      <c r="F2300" t="n">
        <v>79.40000000000001</v>
      </c>
      <c r="G2300" t="n">
        <v>0</v>
      </c>
      <c r="H2300" t="n">
        <v>79.40000000000001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564156</v>
      </c>
      <c r="B2301" t="inlineStr">
        <is>
          <t>126_SEQ</t>
        </is>
      </c>
      <c r="C2301" t="n">
        <v>2294</v>
      </c>
      <c r="D2301" s="3" t="n">
        <v>44649.53271990741</v>
      </c>
      <c r="E2301" s="3" t="n">
        <v>44649.5327662037</v>
      </c>
      <c r="F2301" t="n">
        <v>79.40000000000001</v>
      </c>
      <c r="G2301" t="n">
        <v>0</v>
      </c>
      <c r="H2301" t="n">
        <v>79.40000000000001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564157</v>
      </c>
      <c r="B2302" t="inlineStr">
        <is>
          <t>126_SEQ</t>
        </is>
      </c>
      <c r="C2302" t="n">
        <v>2295</v>
      </c>
      <c r="D2302" s="3" t="n">
        <v>44649.5327662037</v>
      </c>
      <c r="E2302" s="3" t="n">
        <v>44649.5328125</v>
      </c>
      <c r="F2302" t="n">
        <v>79.59999999999999</v>
      </c>
      <c r="G2302" t="n">
        <v>0</v>
      </c>
      <c r="H2302" t="n">
        <v>79.59999999999999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564158</v>
      </c>
      <c r="B2303" t="inlineStr">
        <is>
          <t>126_SEQ</t>
        </is>
      </c>
      <c r="C2303" t="n">
        <v>2296</v>
      </c>
      <c r="D2303" s="3" t="n">
        <v>44649.5328125</v>
      </c>
      <c r="E2303" s="3" t="n">
        <v>44649.53285879629</v>
      </c>
      <c r="F2303" t="n">
        <v>79.59999999999999</v>
      </c>
      <c r="G2303" t="n">
        <v>0</v>
      </c>
      <c r="H2303" t="n">
        <v>79.59999999999999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564159</v>
      </c>
      <c r="B2304" t="inlineStr">
        <is>
          <t>126_SEQ</t>
        </is>
      </c>
      <c r="C2304" t="n">
        <v>2297</v>
      </c>
      <c r="D2304" s="3" t="n">
        <v>44649.53285879629</v>
      </c>
      <c r="E2304" s="3" t="n">
        <v>44649.53290509259</v>
      </c>
      <c r="F2304" t="n">
        <v>79.5</v>
      </c>
      <c r="G2304" t="n">
        <v>0</v>
      </c>
      <c r="H2304" t="n">
        <v>79.5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564160</v>
      </c>
      <c r="B2305" t="inlineStr">
        <is>
          <t>126_SEQ</t>
        </is>
      </c>
      <c r="C2305" t="n">
        <v>2298</v>
      </c>
      <c r="D2305" s="3" t="n">
        <v>44649.53290509259</v>
      </c>
      <c r="E2305" s="3" t="n">
        <v>44649.53295138889</v>
      </c>
      <c r="F2305" t="n">
        <v>79.5</v>
      </c>
      <c r="G2305" t="n">
        <v>0</v>
      </c>
      <c r="H2305" t="n">
        <v>79.5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564161</v>
      </c>
      <c r="B2306" t="inlineStr">
        <is>
          <t>126_SEQ</t>
        </is>
      </c>
      <c r="C2306" t="n">
        <v>2299</v>
      </c>
      <c r="D2306" s="3" t="n">
        <v>44649.53295138889</v>
      </c>
      <c r="E2306" s="3" t="n">
        <v>44649.53299768519</v>
      </c>
      <c r="F2306" t="n">
        <v>79.40000000000001</v>
      </c>
      <c r="G2306" t="n">
        <v>0</v>
      </c>
      <c r="H2306" t="n">
        <v>79.40000000000001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564162</v>
      </c>
      <c r="B2307" t="inlineStr">
        <is>
          <t>126_SEQ</t>
        </is>
      </c>
      <c r="C2307" t="n">
        <v>2300</v>
      </c>
      <c r="D2307" s="3" t="n">
        <v>44649.53299768519</v>
      </c>
      <c r="E2307" s="3" t="n">
        <v>44649.53304398148</v>
      </c>
      <c r="F2307" t="n">
        <v>79.2</v>
      </c>
      <c r="G2307" t="n">
        <v>0</v>
      </c>
      <c r="H2307" t="n">
        <v>79.2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564163</v>
      </c>
      <c r="B2308" t="inlineStr">
        <is>
          <t>126_SEQ</t>
        </is>
      </c>
      <c r="C2308" t="n">
        <v>2301</v>
      </c>
      <c r="D2308" s="3" t="n">
        <v>44649.53304398148</v>
      </c>
      <c r="E2308" s="3" t="n">
        <v>44649.53309027778</v>
      </c>
      <c r="F2308" t="n">
        <v>79.2</v>
      </c>
      <c r="G2308" t="n">
        <v>0</v>
      </c>
      <c r="H2308" t="n">
        <v>79.2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564164</v>
      </c>
      <c r="B2309" t="inlineStr">
        <is>
          <t>126_SEQ</t>
        </is>
      </c>
      <c r="C2309" t="n">
        <v>2302</v>
      </c>
      <c r="D2309" s="3" t="n">
        <v>44649.53309027778</v>
      </c>
      <c r="E2309" s="3" t="n">
        <v>44649.53313657407</v>
      </c>
      <c r="F2309" t="n">
        <v>79.09999999999999</v>
      </c>
      <c r="G2309" t="n">
        <v>0</v>
      </c>
      <c r="H2309" t="n">
        <v>79.09999999999999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564165</v>
      </c>
      <c r="B2310" t="inlineStr">
        <is>
          <t>126_SEQ</t>
        </is>
      </c>
      <c r="C2310" t="n">
        <v>2303</v>
      </c>
      <c r="D2310" s="3" t="n">
        <v>44649.53313657407</v>
      </c>
      <c r="E2310" s="3" t="n">
        <v>44649.53318287037</v>
      </c>
      <c r="F2310" t="n">
        <v>78.90000000000001</v>
      </c>
      <c r="G2310" t="n">
        <v>0</v>
      </c>
      <c r="H2310" t="n">
        <v>78.90000000000001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564166</v>
      </c>
      <c r="B2311" t="inlineStr">
        <is>
          <t>126_SEQ</t>
        </is>
      </c>
      <c r="C2311" t="n">
        <v>2304</v>
      </c>
      <c r="D2311" s="3" t="n">
        <v>44649.53318287037</v>
      </c>
      <c r="E2311" s="3" t="n">
        <v>44649.53322916666</v>
      </c>
      <c r="F2311" t="n">
        <v>79</v>
      </c>
      <c r="G2311" t="n">
        <v>0</v>
      </c>
      <c r="H2311" t="n">
        <v>79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564167</v>
      </c>
      <c r="B2312" t="inlineStr">
        <is>
          <t>126_SEQ</t>
        </is>
      </c>
      <c r="C2312" t="n">
        <v>2305</v>
      </c>
      <c r="D2312" s="3" t="n">
        <v>44649.53322916666</v>
      </c>
      <c r="E2312" s="3" t="n">
        <v>44649.53327546296</v>
      </c>
      <c r="F2312" t="n">
        <v>78.90000000000001</v>
      </c>
      <c r="G2312" t="n">
        <v>0</v>
      </c>
      <c r="H2312" t="n">
        <v>78.90000000000001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564168</v>
      </c>
      <c r="B2313" t="inlineStr">
        <is>
          <t>126_SEQ</t>
        </is>
      </c>
      <c r="C2313" t="n">
        <v>2306</v>
      </c>
      <c r="D2313" s="3" t="n">
        <v>44649.53327546296</v>
      </c>
      <c r="E2313" s="3" t="n">
        <v>44649.53332175926</v>
      </c>
      <c r="F2313" t="n">
        <v>78.8</v>
      </c>
      <c r="G2313" t="n">
        <v>0</v>
      </c>
      <c r="H2313" t="n">
        <v>78.8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564169</v>
      </c>
      <c r="B2314" t="inlineStr">
        <is>
          <t>126_SEQ</t>
        </is>
      </c>
      <c r="C2314" t="n">
        <v>2307</v>
      </c>
      <c r="D2314" s="3" t="n">
        <v>44649.53332175926</v>
      </c>
      <c r="E2314" s="3" t="n">
        <v>44649.53336805556</v>
      </c>
      <c r="F2314" t="n">
        <v>78.7</v>
      </c>
      <c r="G2314" t="n">
        <v>0</v>
      </c>
      <c r="H2314" t="n">
        <v>78.7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564170</v>
      </c>
      <c r="B2315" t="inlineStr">
        <is>
          <t>126_SEQ</t>
        </is>
      </c>
      <c r="C2315" t="n">
        <v>2308</v>
      </c>
      <c r="D2315" s="3" t="n">
        <v>44649.53336805556</v>
      </c>
      <c r="E2315" s="3" t="n">
        <v>44649.53341435185</v>
      </c>
      <c r="F2315" t="n">
        <v>78.7</v>
      </c>
      <c r="G2315" t="n">
        <v>0</v>
      </c>
      <c r="H2315" t="n">
        <v>78.7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564171</v>
      </c>
      <c r="B2316" t="inlineStr">
        <is>
          <t>126_SEQ</t>
        </is>
      </c>
      <c r="C2316" t="n">
        <v>2309</v>
      </c>
      <c r="D2316" s="3" t="n">
        <v>44649.53341435185</v>
      </c>
      <c r="E2316" s="3" t="n">
        <v>44649.53346064815</v>
      </c>
      <c r="F2316" t="n">
        <v>78.7</v>
      </c>
      <c r="G2316" t="n">
        <v>0</v>
      </c>
      <c r="H2316" t="n">
        <v>78.7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564172</v>
      </c>
      <c r="B2317" t="inlineStr">
        <is>
          <t>126_SEQ</t>
        </is>
      </c>
      <c r="C2317" t="n">
        <v>2310</v>
      </c>
      <c r="D2317" s="3" t="n">
        <v>44649.53346064815</v>
      </c>
      <c r="E2317" s="3" t="n">
        <v>44649.53350694444</v>
      </c>
      <c r="F2317" t="n">
        <v>78.7</v>
      </c>
      <c r="G2317" t="n">
        <v>0</v>
      </c>
      <c r="H2317" t="n">
        <v>78.7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564173</v>
      </c>
      <c r="B2318" t="inlineStr">
        <is>
          <t>126_SEQ</t>
        </is>
      </c>
      <c r="C2318" t="n">
        <v>2311</v>
      </c>
      <c r="D2318" s="3" t="n">
        <v>44649.53350694444</v>
      </c>
      <c r="E2318" s="3" t="n">
        <v>44649.53355324074</v>
      </c>
      <c r="F2318" t="n">
        <v>78.8</v>
      </c>
      <c r="G2318" t="n">
        <v>0</v>
      </c>
      <c r="H2318" t="n">
        <v>78.8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564174</v>
      </c>
      <c r="B2319" t="inlineStr">
        <is>
          <t>126_SEQ</t>
        </is>
      </c>
      <c r="C2319" t="n">
        <v>2312</v>
      </c>
      <c r="D2319" s="3" t="n">
        <v>44649.53355324074</v>
      </c>
      <c r="E2319" s="3" t="n">
        <v>44649.53359953704</v>
      </c>
      <c r="F2319" t="n">
        <v>78.7</v>
      </c>
      <c r="G2319" t="n">
        <v>0</v>
      </c>
      <c r="H2319" t="n">
        <v>78.7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564175</v>
      </c>
      <c r="B2320" t="inlineStr">
        <is>
          <t>126_SEQ</t>
        </is>
      </c>
      <c r="C2320" t="n">
        <v>2313</v>
      </c>
      <c r="D2320" s="3" t="n">
        <v>44649.53359953704</v>
      </c>
      <c r="E2320" s="3" t="n">
        <v>44649.53364583333</v>
      </c>
      <c r="F2320" t="n">
        <v>78.59999999999999</v>
      </c>
      <c r="G2320" t="n">
        <v>0</v>
      </c>
      <c r="H2320" t="n">
        <v>78.59999999999999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564176</v>
      </c>
      <c r="B2321" t="inlineStr">
        <is>
          <t>126_SEQ</t>
        </is>
      </c>
      <c r="C2321" t="n">
        <v>2314</v>
      </c>
      <c r="D2321" s="3" t="n">
        <v>44649.53364583333</v>
      </c>
      <c r="E2321" s="3" t="n">
        <v>44649.53369212963</v>
      </c>
      <c r="F2321" t="n">
        <v>78.59999999999999</v>
      </c>
      <c r="G2321" t="n">
        <v>0</v>
      </c>
      <c r="H2321" t="n">
        <v>78.59999999999999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564177</v>
      </c>
      <c r="B2322" t="inlineStr">
        <is>
          <t>126_SEQ</t>
        </is>
      </c>
      <c r="C2322" t="n">
        <v>2315</v>
      </c>
      <c r="D2322" s="3" t="n">
        <v>44649.53369212963</v>
      </c>
      <c r="E2322" s="3" t="n">
        <v>44649.53373842593</v>
      </c>
      <c r="F2322" t="n">
        <v>78.59999999999999</v>
      </c>
      <c r="G2322" t="n">
        <v>0</v>
      </c>
      <c r="H2322" t="n">
        <v>78.59999999999999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564178</v>
      </c>
      <c r="B2323" t="inlineStr">
        <is>
          <t>126_SEQ</t>
        </is>
      </c>
      <c r="C2323" t="n">
        <v>2316</v>
      </c>
      <c r="D2323" s="3" t="n">
        <v>44649.53373842593</v>
      </c>
      <c r="E2323" s="3" t="n">
        <v>44649.53378472223</v>
      </c>
      <c r="F2323" t="n">
        <v>78.59999999999999</v>
      </c>
      <c r="G2323" t="n">
        <v>0</v>
      </c>
      <c r="H2323" t="n">
        <v>78.59999999999999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564179</v>
      </c>
      <c r="B2324" t="inlineStr">
        <is>
          <t>126_SEQ</t>
        </is>
      </c>
      <c r="C2324" t="n">
        <v>2317</v>
      </c>
      <c r="D2324" s="3" t="n">
        <v>44649.53378472223</v>
      </c>
      <c r="E2324" s="3" t="n">
        <v>44649.53383101852</v>
      </c>
      <c r="F2324" t="n">
        <v>78.5</v>
      </c>
      <c r="G2324" t="n">
        <v>0</v>
      </c>
      <c r="H2324" t="n">
        <v>78.5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564180</v>
      </c>
      <c r="B2325" t="inlineStr">
        <is>
          <t>126_SEQ</t>
        </is>
      </c>
      <c r="C2325" t="n">
        <v>2318</v>
      </c>
      <c r="D2325" s="3" t="n">
        <v>44649.53383101852</v>
      </c>
      <c r="E2325" s="3" t="n">
        <v>44649.53387731482</v>
      </c>
      <c r="F2325" t="n">
        <v>78.40000000000001</v>
      </c>
      <c r="G2325" t="n">
        <v>0</v>
      </c>
      <c r="H2325" t="n">
        <v>78.40000000000001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564181</v>
      </c>
      <c r="B2326" t="inlineStr">
        <is>
          <t>126_SEQ</t>
        </is>
      </c>
      <c r="C2326" t="n">
        <v>2319</v>
      </c>
      <c r="D2326" s="3" t="n">
        <v>44649.53387731482</v>
      </c>
      <c r="E2326" s="3" t="n">
        <v>44649.53392361111</v>
      </c>
      <c r="F2326" t="n">
        <v>78.40000000000001</v>
      </c>
      <c r="G2326" t="n">
        <v>0</v>
      </c>
      <c r="H2326" t="n">
        <v>78.40000000000001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564182</v>
      </c>
      <c r="B2327" t="inlineStr">
        <is>
          <t>126_SEQ</t>
        </is>
      </c>
      <c r="C2327" t="n">
        <v>2320</v>
      </c>
      <c r="D2327" s="3" t="n">
        <v>44649.53392361111</v>
      </c>
      <c r="E2327" s="3" t="n">
        <v>44649.53396990741</v>
      </c>
      <c r="F2327" t="n">
        <v>78.3</v>
      </c>
      <c r="G2327" t="n">
        <v>0</v>
      </c>
      <c r="H2327" t="n">
        <v>78.3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564183</v>
      </c>
      <c r="B2328" t="inlineStr">
        <is>
          <t>126_SEQ</t>
        </is>
      </c>
      <c r="C2328" t="n">
        <v>2321</v>
      </c>
      <c r="D2328" s="3" t="n">
        <v>44649.53396990741</v>
      </c>
      <c r="E2328" s="3" t="n">
        <v>44649.5340162037</v>
      </c>
      <c r="F2328" t="n">
        <v>78.2</v>
      </c>
      <c r="G2328" t="n">
        <v>0</v>
      </c>
      <c r="H2328" t="n">
        <v>78.2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564184</v>
      </c>
      <c r="B2329" t="inlineStr">
        <is>
          <t>126_SEQ</t>
        </is>
      </c>
      <c r="C2329" t="n">
        <v>2322</v>
      </c>
      <c r="D2329" s="3" t="n">
        <v>44649.5340162037</v>
      </c>
      <c r="E2329" s="3" t="n">
        <v>44649.5340625</v>
      </c>
      <c r="F2329" t="n">
        <v>78.2</v>
      </c>
      <c r="G2329" t="n">
        <v>0</v>
      </c>
      <c r="H2329" t="n">
        <v>78.2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564185</v>
      </c>
      <c r="B2330" t="inlineStr">
        <is>
          <t>126_SEQ</t>
        </is>
      </c>
      <c r="C2330" t="n">
        <v>2323</v>
      </c>
      <c r="D2330" s="3" t="n">
        <v>44649.5340625</v>
      </c>
      <c r="E2330" s="3" t="n">
        <v>44649.5341087963</v>
      </c>
      <c r="F2330" t="n">
        <v>78</v>
      </c>
      <c r="G2330" t="n">
        <v>0</v>
      </c>
      <c r="H2330" t="n">
        <v>78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564186</v>
      </c>
      <c r="B2331" t="inlineStr">
        <is>
          <t>126_SEQ</t>
        </is>
      </c>
      <c r="C2331" t="n">
        <v>2324</v>
      </c>
      <c r="D2331" s="3" t="n">
        <v>44649.5341087963</v>
      </c>
      <c r="E2331" s="3" t="n">
        <v>44649.5341550926</v>
      </c>
      <c r="F2331" t="n">
        <v>78.09999999999999</v>
      </c>
      <c r="G2331" t="n">
        <v>0</v>
      </c>
      <c r="H2331" t="n">
        <v>78.09999999999999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564187</v>
      </c>
      <c r="B2332" t="inlineStr">
        <is>
          <t>126_SEQ</t>
        </is>
      </c>
      <c r="C2332" t="n">
        <v>2325</v>
      </c>
      <c r="D2332" s="3" t="n">
        <v>44649.5341550926</v>
      </c>
      <c r="E2332" s="3" t="n">
        <v>44649.53420138889</v>
      </c>
      <c r="F2332" t="n">
        <v>77.90000000000001</v>
      </c>
      <c r="G2332" t="n">
        <v>0</v>
      </c>
      <c r="H2332" t="n">
        <v>77.90000000000001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564188</v>
      </c>
      <c r="B2333" t="inlineStr">
        <is>
          <t>126_SEQ</t>
        </is>
      </c>
      <c r="C2333" t="n">
        <v>2326</v>
      </c>
      <c r="D2333" s="3" t="n">
        <v>44649.53420138889</v>
      </c>
      <c r="E2333" s="3" t="n">
        <v>44649.53424768519</v>
      </c>
      <c r="F2333" t="n">
        <v>77.90000000000001</v>
      </c>
      <c r="G2333" t="n">
        <v>0</v>
      </c>
      <c r="H2333" t="n">
        <v>77.90000000000001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564189</v>
      </c>
      <c r="B2334" t="inlineStr">
        <is>
          <t>126_SEQ</t>
        </is>
      </c>
      <c r="C2334" t="n">
        <v>2327</v>
      </c>
      <c r="D2334" s="3" t="n">
        <v>44649.53424768519</v>
      </c>
      <c r="E2334" s="3" t="n">
        <v>44649.53429398148</v>
      </c>
      <c r="F2334" t="n">
        <v>77.90000000000001</v>
      </c>
      <c r="G2334" t="n">
        <v>0</v>
      </c>
      <c r="H2334" t="n">
        <v>77.90000000000001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564190</v>
      </c>
      <c r="B2335" t="inlineStr">
        <is>
          <t>126_SEQ</t>
        </is>
      </c>
      <c r="C2335" t="n">
        <v>2328</v>
      </c>
      <c r="D2335" s="3" t="n">
        <v>44649.53429398148</v>
      </c>
      <c r="E2335" s="3" t="n">
        <v>44649.53434027778</v>
      </c>
      <c r="F2335" t="n">
        <v>77.8</v>
      </c>
      <c r="G2335" t="n">
        <v>0</v>
      </c>
      <c r="H2335" t="n">
        <v>77.8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564191</v>
      </c>
      <c r="B2336" t="inlineStr">
        <is>
          <t>126_SEQ</t>
        </is>
      </c>
      <c r="C2336" t="n">
        <v>2329</v>
      </c>
      <c r="D2336" s="3" t="n">
        <v>44649.53434027778</v>
      </c>
      <c r="E2336" s="3" t="n">
        <v>44649.53438657407</v>
      </c>
      <c r="F2336" t="n">
        <v>77.8</v>
      </c>
      <c r="G2336" t="n">
        <v>0</v>
      </c>
      <c r="H2336" t="n">
        <v>77.8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564192</v>
      </c>
      <c r="B2337" t="inlineStr">
        <is>
          <t>126_SEQ</t>
        </is>
      </c>
      <c r="C2337" t="n">
        <v>2330</v>
      </c>
      <c r="D2337" s="3" t="n">
        <v>44649.53438657407</v>
      </c>
      <c r="E2337" s="3" t="n">
        <v>44649.53443287037</v>
      </c>
      <c r="F2337" t="n">
        <v>77.7</v>
      </c>
      <c r="G2337" t="n">
        <v>0</v>
      </c>
      <c r="H2337" t="n">
        <v>77.7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564193</v>
      </c>
      <c r="B2338" t="inlineStr">
        <is>
          <t>126_SEQ</t>
        </is>
      </c>
      <c r="C2338" t="n">
        <v>2331</v>
      </c>
      <c r="D2338" s="3" t="n">
        <v>44649.53443287037</v>
      </c>
      <c r="E2338" s="3" t="n">
        <v>44649.53447916666</v>
      </c>
      <c r="F2338" t="n">
        <v>77.7</v>
      </c>
      <c r="G2338" t="n">
        <v>0</v>
      </c>
      <c r="H2338" t="n">
        <v>77.7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564194</v>
      </c>
      <c r="B2339" t="inlineStr">
        <is>
          <t>126_SEQ</t>
        </is>
      </c>
      <c r="C2339" t="n">
        <v>2332</v>
      </c>
      <c r="D2339" s="3" t="n">
        <v>44649.53447916666</v>
      </c>
      <c r="E2339" s="3" t="n">
        <v>44649.53452546296</v>
      </c>
      <c r="F2339" t="n">
        <v>77.90000000000001</v>
      </c>
      <c r="G2339" t="n">
        <v>0</v>
      </c>
      <c r="H2339" t="n">
        <v>77.90000000000001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564195</v>
      </c>
      <c r="B2340" t="inlineStr">
        <is>
          <t>126_SEQ</t>
        </is>
      </c>
      <c r="C2340" t="n">
        <v>2333</v>
      </c>
      <c r="D2340" s="3" t="n">
        <v>44649.53452546296</v>
      </c>
      <c r="E2340" s="3" t="n">
        <v>44649.53457175926</v>
      </c>
      <c r="F2340" t="n">
        <v>78</v>
      </c>
      <c r="G2340" t="n">
        <v>0</v>
      </c>
      <c r="H2340" t="n">
        <v>78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564196</v>
      </c>
      <c r="B2341" t="inlineStr">
        <is>
          <t>126_SEQ</t>
        </is>
      </c>
      <c r="C2341" t="n">
        <v>2334</v>
      </c>
      <c r="D2341" s="3" t="n">
        <v>44649.53457175926</v>
      </c>
      <c r="E2341" s="3" t="n">
        <v>44649.53461805556</v>
      </c>
      <c r="F2341" t="n">
        <v>78.3</v>
      </c>
      <c r="G2341" t="n">
        <v>0</v>
      </c>
      <c r="H2341" t="n">
        <v>78.3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564197</v>
      </c>
      <c r="B2342" t="inlineStr">
        <is>
          <t>126_SEQ</t>
        </is>
      </c>
      <c r="C2342" t="n">
        <v>2335</v>
      </c>
      <c r="D2342" s="3" t="n">
        <v>44649.53461805556</v>
      </c>
      <c r="E2342" s="3" t="n">
        <v>44649.53466435185</v>
      </c>
      <c r="F2342" t="n">
        <v>78.3</v>
      </c>
      <c r="G2342" t="n">
        <v>0</v>
      </c>
      <c r="H2342" t="n">
        <v>78.3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564198</v>
      </c>
      <c r="B2343" t="inlineStr">
        <is>
          <t>126_SEQ</t>
        </is>
      </c>
      <c r="C2343" t="n">
        <v>2336</v>
      </c>
      <c r="D2343" s="3" t="n">
        <v>44649.53466435185</v>
      </c>
      <c r="E2343" s="3" t="n">
        <v>44649.53471064815</v>
      </c>
      <c r="F2343" t="n">
        <v>78.2</v>
      </c>
      <c r="G2343" t="n">
        <v>0</v>
      </c>
      <c r="H2343" t="n">
        <v>78.2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564199</v>
      </c>
      <c r="B2344" t="inlineStr">
        <is>
          <t>126_SEQ</t>
        </is>
      </c>
      <c r="C2344" t="n">
        <v>2337</v>
      </c>
      <c r="D2344" s="3" t="n">
        <v>44649.53471064815</v>
      </c>
      <c r="E2344" s="3" t="n">
        <v>44649.53475694444</v>
      </c>
      <c r="F2344" t="n">
        <v>78.09999999999999</v>
      </c>
      <c r="G2344" t="n">
        <v>0</v>
      </c>
      <c r="H2344" t="n">
        <v>78.09999999999999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564200</v>
      </c>
      <c r="B2345" t="inlineStr">
        <is>
          <t>126_SEQ</t>
        </is>
      </c>
      <c r="C2345" t="n">
        <v>2338</v>
      </c>
      <c r="D2345" s="3" t="n">
        <v>44649.53475694444</v>
      </c>
      <c r="E2345" s="3" t="n">
        <v>44649.53480324074</v>
      </c>
      <c r="F2345" t="n">
        <v>78</v>
      </c>
      <c r="G2345" t="n">
        <v>0</v>
      </c>
      <c r="H2345" t="n">
        <v>78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564201</v>
      </c>
      <c r="B2346" t="inlineStr">
        <is>
          <t>126_SEQ</t>
        </is>
      </c>
      <c r="C2346" t="n">
        <v>2339</v>
      </c>
      <c r="D2346" s="3" t="n">
        <v>44649.53480324074</v>
      </c>
      <c r="E2346" s="3" t="n">
        <v>44649.53484953703</v>
      </c>
      <c r="F2346" t="n">
        <v>78</v>
      </c>
      <c r="G2346" t="n">
        <v>0</v>
      </c>
      <c r="H2346" t="n">
        <v>78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564202</v>
      </c>
      <c r="B2347" t="inlineStr">
        <is>
          <t>126_SEQ</t>
        </is>
      </c>
      <c r="C2347" t="n">
        <v>2340</v>
      </c>
      <c r="D2347" s="3" t="n">
        <v>44649.53484953703</v>
      </c>
      <c r="E2347" s="3" t="n">
        <v>44649.53489583333</v>
      </c>
      <c r="F2347" t="n">
        <v>77.8</v>
      </c>
      <c r="G2347" t="n">
        <v>0</v>
      </c>
      <c r="H2347" t="n">
        <v>77.8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564203</v>
      </c>
      <c r="B2348" t="inlineStr">
        <is>
          <t>126_SEQ</t>
        </is>
      </c>
      <c r="C2348" t="n">
        <v>2341</v>
      </c>
      <c r="D2348" s="3" t="n">
        <v>44649.53489583333</v>
      </c>
      <c r="E2348" s="3" t="n">
        <v>44649.53494212963</v>
      </c>
      <c r="F2348" t="n">
        <v>77.59999999999999</v>
      </c>
      <c r="G2348" t="n">
        <v>0</v>
      </c>
      <c r="H2348" t="n">
        <v>77.59999999999999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564204</v>
      </c>
      <c r="B2349" t="inlineStr">
        <is>
          <t>126_SEQ</t>
        </is>
      </c>
      <c r="C2349" t="n">
        <v>2342</v>
      </c>
      <c r="D2349" s="3" t="n">
        <v>44649.53494212963</v>
      </c>
      <c r="E2349" s="3" t="n">
        <v>44649.53498842593</v>
      </c>
      <c r="F2349" t="n">
        <v>77.59999999999999</v>
      </c>
      <c r="G2349" t="n">
        <v>0</v>
      </c>
      <c r="H2349" t="n">
        <v>77.59999999999999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564205</v>
      </c>
      <c r="B2350" t="inlineStr">
        <is>
          <t>126_SEQ</t>
        </is>
      </c>
      <c r="C2350" t="n">
        <v>2343</v>
      </c>
      <c r="D2350" s="3" t="n">
        <v>44649.53498842593</v>
      </c>
      <c r="E2350" s="3" t="n">
        <v>44649.53503472222</v>
      </c>
      <c r="F2350" t="n">
        <v>77.5</v>
      </c>
      <c r="G2350" t="n">
        <v>0</v>
      </c>
      <c r="H2350" t="n">
        <v>77.5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564206</v>
      </c>
      <c r="B2351" t="inlineStr">
        <is>
          <t>126_SEQ</t>
        </is>
      </c>
      <c r="C2351" t="n">
        <v>2344</v>
      </c>
      <c r="D2351" s="3" t="n">
        <v>44649.53503472222</v>
      </c>
      <c r="E2351" s="3" t="n">
        <v>44649.53508101852</v>
      </c>
      <c r="F2351" t="n">
        <v>77.40000000000001</v>
      </c>
      <c r="G2351" t="n">
        <v>0</v>
      </c>
      <c r="H2351" t="n">
        <v>77.40000000000001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564207</v>
      </c>
      <c r="B2352" t="inlineStr">
        <is>
          <t>126_SEQ</t>
        </is>
      </c>
      <c r="C2352" t="n">
        <v>2345</v>
      </c>
      <c r="D2352" s="3" t="n">
        <v>44649.53508101852</v>
      </c>
      <c r="E2352" s="3" t="n">
        <v>44649.53512731481</v>
      </c>
      <c r="F2352" t="n">
        <v>77.2</v>
      </c>
      <c r="G2352" t="n">
        <v>0</v>
      </c>
      <c r="H2352" t="n">
        <v>77.2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564208</v>
      </c>
      <c r="B2353" t="inlineStr">
        <is>
          <t>126_SEQ</t>
        </is>
      </c>
      <c r="C2353" t="n">
        <v>2346</v>
      </c>
      <c r="D2353" s="3" t="n">
        <v>44649.53512731481</v>
      </c>
      <c r="E2353" s="3" t="n">
        <v>44649.53517361111</v>
      </c>
      <c r="F2353" t="n">
        <v>77.09999999999999</v>
      </c>
      <c r="G2353" t="n">
        <v>0</v>
      </c>
      <c r="H2353" t="n">
        <v>77.09999999999999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564209</v>
      </c>
      <c r="B2354" t="inlineStr">
        <is>
          <t>126_SEQ</t>
        </is>
      </c>
      <c r="C2354" t="n">
        <v>2347</v>
      </c>
      <c r="D2354" s="3" t="n">
        <v>44649.53517361111</v>
      </c>
      <c r="E2354" s="3" t="n">
        <v>44649.5352199074</v>
      </c>
      <c r="F2354" t="n">
        <v>77.2</v>
      </c>
      <c r="G2354" t="n">
        <v>0</v>
      </c>
      <c r="H2354" t="n">
        <v>77.2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564210</v>
      </c>
      <c r="B2355" t="inlineStr">
        <is>
          <t>126_SEQ</t>
        </is>
      </c>
      <c r="C2355" t="n">
        <v>2348</v>
      </c>
      <c r="D2355" s="3" t="n">
        <v>44649.5352199074</v>
      </c>
      <c r="E2355" s="3" t="n">
        <v>44649.5352662037</v>
      </c>
      <c r="F2355" t="n">
        <v>77</v>
      </c>
      <c r="G2355" t="n">
        <v>0</v>
      </c>
      <c r="H2355" t="n">
        <v>77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564211</v>
      </c>
      <c r="B2356" t="inlineStr">
        <is>
          <t>126_SEQ</t>
        </is>
      </c>
      <c r="C2356" t="n">
        <v>2349</v>
      </c>
      <c r="D2356" s="3" t="n">
        <v>44649.5352662037</v>
      </c>
      <c r="E2356" s="3" t="n">
        <v>44649.5353125</v>
      </c>
      <c r="F2356" t="n">
        <v>76.90000000000001</v>
      </c>
      <c r="G2356" t="n">
        <v>0</v>
      </c>
      <c r="H2356" t="n">
        <v>76.90000000000001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564212</v>
      </c>
      <c r="B2357" t="inlineStr">
        <is>
          <t>126_SEQ</t>
        </is>
      </c>
      <c r="C2357" t="n">
        <v>2350</v>
      </c>
      <c r="D2357" s="3" t="n">
        <v>44649.5353125</v>
      </c>
      <c r="E2357" s="3" t="n">
        <v>44649.5353587963</v>
      </c>
      <c r="F2357" t="n">
        <v>77</v>
      </c>
      <c r="G2357" t="n">
        <v>0</v>
      </c>
      <c r="H2357" t="n">
        <v>77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564213</v>
      </c>
      <c r="B2358" t="inlineStr">
        <is>
          <t>126_SEQ</t>
        </is>
      </c>
      <c r="C2358" t="n">
        <v>2351</v>
      </c>
      <c r="D2358" s="3" t="n">
        <v>44649.5353587963</v>
      </c>
      <c r="E2358" s="3" t="n">
        <v>44649.5354050926</v>
      </c>
      <c r="F2358" t="n">
        <v>76.90000000000001</v>
      </c>
      <c r="G2358" t="n">
        <v>0</v>
      </c>
      <c r="H2358" t="n">
        <v>76.90000000000001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564214</v>
      </c>
      <c r="B2359" t="inlineStr">
        <is>
          <t>126_SEQ</t>
        </is>
      </c>
      <c r="C2359" t="n">
        <v>2352</v>
      </c>
      <c r="D2359" s="3" t="n">
        <v>44649.5354050926</v>
      </c>
      <c r="E2359" s="3" t="n">
        <v>44649.53545138889</v>
      </c>
      <c r="F2359" t="n">
        <v>76.90000000000001</v>
      </c>
      <c r="G2359" t="n">
        <v>0</v>
      </c>
      <c r="H2359" t="n">
        <v>76.90000000000001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564215</v>
      </c>
      <c r="B2360" t="inlineStr">
        <is>
          <t>126_SEQ</t>
        </is>
      </c>
      <c r="C2360" t="n">
        <v>2353</v>
      </c>
      <c r="D2360" s="3" t="n">
        <v>44649.53545138889</v>
      </c>
      <c r="E2360" s="3" t="n">
        <v>44649.53549768519</v>
      </c>
      <c r="F2360" t="n">
        <v>76.90000000000001</v>
      </c>
      <c r="G2360" t="n">
        <v>0</v>
      </c>
      <c r="H2360" t="n">
        <v>76.90000000000001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564216</v>
      </c>
      <c r="B2361" t="inlineStr">
        <is>
          <t>126_SEQ</t>
        </is>
      </c>
      <c r="C2361" t="n">
        <v>2354</v>
      </c>
      <c r="D2361" s="3" t="n">
        <v>44649.53549768519</v>
      </c>
      <c r="E2361" s="3" t="n">
        <v>44649.53554398148</v>
      </c>
      <c r="F2361" t="n">
        <v>76.8</v>
      </c>
      <c r="G2361" t="n">
        <v>0</v>
      </c>
      <c r="H2361" t="n">
        <v>76.8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564217</v>
      </c>
      <c r="B2362" t="inlineStr">
        <is>
          <t>126_SEQ</t>
        </is>
      </c>
      <c r="C2362" t="n">
        <v>2355</v>
      </c>
      <c r="D2362" s="3" t="n">
        <v>44649.53554398148</v>
      </c>
      <c r="E2362" s="3" t="n">
        <v>44649.53559027778</v>
      </c>
      <c r="F2362" t="n">
        <v>76.8</v>
      </c>
      <c r="G2362" t="n">
        <v>0</v>
      </c>
      <c r="H2362" t="n">
        <v>76.8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564218</v>
      </c>
      <c r="B2363" t="inlineStr">
        <is>
          <t>126_SEQ</t>
        </is>
      </c>
      <c r="C2363" t="n">
        <v>2356</v>
      </c>
      <c r="D2363" s="3" t="n">
        <v>44649.53559027778</v>
      </c>
      <c r="E2363" s="3" t="n">
        <v>44649.53563657407</v>
      </c>
      <c r="F2363" t="n">
        <v>76.8</v>
      </c>
      <c r="G2363" t="n">
        <v>0</v>
      </c>
      <c r="H2363" t="n">
        <v>76.8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564219</v>
      </c>
      <c r="B2364" t="inlineStr">
        <is>
          <t>126_SEQ</t>
        </is>
      </c>
      <c r="C2364" t="n">
        <v>2357</v>
      </c>
      <c r="D2364" s="3" t="n">
        <v>44649.53563657407</v>
      </c>
      <c r="E2364" s="3" t="n">
        <v>44649.53568287037</v>
      </c>
      <c r="F2364" t="n">
        <v>76.7</v>
      </c>
      <c r="G2364" t="n">
        <v>0</v>
      </c>
      <c r="H2364" t="n">
        <v>76.7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564220</v>
      </c>
      <c r="B2365" t="inlineStr">
        <is>
          <t>126_SEQ</t>
        </is>
      </c>
      <c r="C2365" t="n">
        <v>2358</v>
      </c>
      <c r="D2365" s="3" t="n">
        <v>44649.53568287037</v>
      </c>
      <c r="E2365" s="3" t="n">
        <v>44649.53572916667</v>
      </c>
      <c r="F2365" t="n">
        <v>76.7</v>
      </c>
      <c r="G2365" t="n">
        <v>0</v>
      </c>
      <c r="H2365" t="n">
        <v>76.7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564221</v>
      </c>
      <c r="B2366" t="inlineStr">
        <is>
          <t>126_SEQ</t>
        </is>
      </c>
      <c r="C2366" t="n">
        <v>2359</v>
      </c>
      <c r="D2366" s="3" t="n">
        <v>44649.53572916667</v>
      </c>
      <c r="E2366" s="3" t="n">
        <v>44649.53577546297</v>
      </c>
      <c r="F2366" t="n">
        <v>76.59999999999999</v>
      </c>
      <c r="G2366" t="n">
        <v>0</v>
      </c>
      <c r="H2366" t="n">
        <v>76.59999999999999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564222</v>
      </c>
      <c r="B2367" t="inlineStr">
        <is>
          <t>126_SEQ</t>
        </is>
      </c>
      <c r="C2367" t="n">
        <v>2360</v>
      </c>
      <c r="D2367" s="3" t="n">
        <v>44649.53577546297</v>
      </c>
      <c r="E2367" s="3" t="n">
        <v>44649.53582175926</v>
      </c>
      <c r="F2367" t="n">
        <v>76.59999999999999</v>
      </c>
      <c r="G2367" t="n">
        <v>0</v>
      </c>
      <c r="H2367" t="n">
        <v>76.59999999999999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564223</v>
      </c>
      <c r="B2368" t="inlineStr">
        <is>
          <t>126_SEQ</t>
        </is>
      </c>
      <c r="C2368" t="n">
        <v>2361</v>
      </c>
      <c r="D2368" s="3" t="n">
        <v>44649.53582175926</v>
      </c>
      <c r="E2368" s="3" t="n">
        <v>44649.53586805556</v>
      </c>
      <c r="F2368" t="n">
        <v>76.59999999999999</v>
      </c>
      <c r="G2368" t="n">
        <v>0</v>
      </c>
      <c r="H2368" t="n">
        <v>76.59999999999999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564224</v>
      </c>
      <c r="B2369" t="inlineStr">
        <is>
          <t>126_SEQ</t>
        </is>
      </c>
      <c r="C2369" t="n">
        <v>2362</v>
      </c>
      <c r="D2369" s="3" t="n">
        <v>44649.53586805556</v>
      </c>
      <c r="E2369" s="3" t="n">
        <v>44649.53591435185</v>
      </c>
      <c r="F2369" t="n">
        <v>76.59999999999999</v>
      </c>
      <c r="G2369" t="n">
        <v>0</v>
      </c>
      <c r="H2369" t="n">
        <v>76.59999999999999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564225</v>
      </c>
      <c r="B2370" t="inlineStr">
        <is>
          <t>126_SEQ</t>
        </is>
      </c>
      <c r="C2370" t="n">
        <v>2363</v>
      </c>
      <c r="D2370" s="3" t="n">
        <v>44649.53591435185</v>
      </c>
      <c r="E2370" s="3" t="n">
        <v>44649.53596064815</v>
      </c>
      <c r="F2370" t="n">
        <v>76.7</v>
      </c>
      <c r="G2370" t="n">
        <v>0</v>
      </c>
      <c r="H2370" t="n">
        <v>76.7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564226</v>
      </c>
      <c r="B2371" t="inlineStr">
        <is>
          <t>126_SEQ</t>
        </is>
      </c>
      <c r="C2371" t="n">
        <v>2364</v>
      </c>
      <c r="D2371" s="3" t="n">
        <v>44649.53596064815</v>
      </c>
      <c r="E2371" s="3" t="n">
        <v>44649.53600694444</v>
      </c>
      <c r="F2371" t="n">
        <v>76.8</v>
      </c>
      <c r="G2371" t="n">
        <v>0</v>
      </c>
      <c r="H2371" t="n">
        <v>76.8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564227</v>
      </c>
      <c r="B2372" t="inlineStr">
        <is>
          <t>126_SEQ</t>
        </is>
      </c>
      <c r="C2372" t="n">
        <v>2365</v>
      </c>
      <c r="D2372" s="3" t="n">
        <v>44649.53600694444</v>
      </c>
      <c r="E2372" s="3" t="n">
        <v>44649.53605324074</v>
      </c>
      <c r="F2372" t="n">
        <v>76.8</v>
      </c>
      <c r="G2372" t="n">
        <v>0</v>
      </c>
      <c r="H2372" t="n">
        <v>76.8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564228</v>
      </c>
      <c r="B2373" t="inlineStr">
        <is>
          <t>126_SEQ</t>
        </is>
      </c>
      <c r="C2373" t="n">
        <v>2366</v>
      </c>
      <c r="D2373" s="3" t="n">
        <v>44649.53605324074</v>
      </c>
      <c r="E2373" s="3" t="n">
        <v>44649.53609953704</v>
      </c>
      <c r="F2373" t="n">
        <v>76.8</v>
      </c>
      <c r="G2373" t="n">
        <v>0</v>
      </c>
      <c r="H2373" t="n">
        <v>76.8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564229</v>
      </c>
      <c r="B2374" t="inlineStr">
        <is>
          <t>126_SEQ</t>
        </is>
      </c>
      <c r="C2374" t="n">
        <v>2367</v>
      </c>
      <c r="D2374" s="3" t="n">
        <v>44649.53609953704</v>
      </c>
      <c r="E2374" s="3" t="n">
        <v>44649.53614583334</v>
      </c>
      <c r="F2374" t="n">
        <v>76.90000000000001</v>
      </c>
      <c r="G2374" t="n">
        <v>0</v>
      </c>
      <c r="H2374" t="n">
        <v>76.90000000000001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564230</v>
      </c>
      <c r="B2375" t="inlineStr">
        <is>
          <t>126_SEQ</t>
        </is>
      </c>
      <c r="C2375" t="n">
        <v>2368</v>
      </c>
      <c r="D2375" s="3" t="n">
        <v>44649.53614583334</v>
      </c>
      <c r="E2375" s="3" t="n">
        <v>44649.53619212963</v>
      </c>
      <c r="F2375" t="n">
        <v>77</v>
      </c>
      <c r="G2375" t="n">
        <v>0</v>
      </c>
      <c r="H2375" t="n">
        <v>77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564231</v>
      </c>
      <c r="B2376" t="inlineStr">
        <is>
          <t>126_SEQ</t>
        </is>
      </c>
      <c r="C2376" t="n">
        <v>2369</v>
      </c>
      <c r="D2376" s="3" t="n">
        <v>44649.53619212963</v>
      </c>
      <c r="E2376" s="3" t="n">
        <v>44649.53623842593</v>
      </c>
      <c r="F2376" t="n">
        <v>77.09999999999999</v>
      </c>
      <c r="G2376" t="n">
        <v>0</v>
      </c>
      <c r="H2376" t="n">
        <v>77.09999999999999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564232</v>
      </c>
      <c r="B2377" t="inlineStr">
        <is>
          <t>126_SEQ</t>
        </is>
      </c>
      <c r="C2377" t="n">
        <v>2370</v>
      </c>
      <c r="D2377" s="3" t="n">
        <v>44649.53623842593</v>
      </c>
      <c r="E2377" s="3" t="n">
        <v>44649.53628472222</v>
      </c>
      <c r="F2377" t="n">
        <v>77.09999999999999</v>
      </c>
      <c r="G2377" t="n">
        <v>0</v>
      </c>
      <c r="H2377" t="n">
        <v>77.09999999999999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564233</v>
      </c>
      <c r="B2378" t="inlineStr">
        <is>
          <t>126_SEQ</t>
        </is>
      </c>
      <c r="C2378" t="n">
        <v>2371</v>
      </c>
      <c r="D2378" s="3" t="n">
        <v>44649.53628472222</v>
      </c>
      <c r="E2378" s="3" t="n">
        <v>44649.53633101852</v>
      </c>
      <c r="F2378" t="n">
        <v>77.09999999999999</v>
      </c>
      <c r="G2378" t="n">
        <v>0</v>
      </c>
      <c r="H2378" t="n">
        <v>77.09999999999999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564234</v>
      </c>
      <c r="B2379" t="inlineStr">
        <is>
          <t>126_SEQ</t>
        </is>
      </c>
      <c r="C2379" t="n">
        <v>2372</v>
      </c>
      <c r="D2379" s="3" t="n">
        <v>44649.53633101852</v>
      </c>
      <c r="E2379" s="3" t="n">
        <v>44649.53637731481</v>
      </c>
      <c r="F2379" t="n">
        <v>77.09999999999999</v>
      </c>
      <c r="G2379" t="n">
        <v>0</v>
      </c>
      <c r="H2379" t="n">
        <v>77.09999999999999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564235</v>
      </c>
      <c r="B2380" t="inlineStr">
        <is>
          <t>126_SEQ</t>
        </is>
      </c>
      <c r="C2380" t="n">
        <v>2373</v>
      </c>
      <c r="D2380" s="3" t="n">
        <v>44649.53637731481</v>
      </c>
      <c r="E2380" s="3" t="n">
        <v>44649.53642361111</v>
      </c>
      <c r="F2380" t="n">
        <v>77.2</v>
      </c>
      <c r="G2380" t="n">
        <v>0</v>
      </c>
      <c r="H2380" t="n">
        <v>77.2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564236</v>
      </c>
      <c r="B2381" t="inlineStr">
        <is>
          <t>126_SEQ</t>
        </is>
      </c>
      <c r="C2381" t="n">
        <v>2374</v>
      </c>
      <c r="D2381" s="3" t="n">
        <v>44649.53642361111</v>
      </c>
      <c r="E2381" s="3" t="n">
        <v>44649.53646990741</v>
      </c>
      <c r="F2381" t="n">
        <v>77.3</v>
      </c>
      <c r="G2381" t="n">
        <v>0</v>
      </c>
      <c r="H2381" t="n">
        <v>77.3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564237</v>
      </c>
      <c r="B2382" t="inlineStr">
        <is>
          <t>126_SEQ</t>
        </is>
      </c>
      <c r="C2382" t="n">
        <v>2375</v>
      </c>
      <c r="D2382" s="3" t="n">
        <v>44649.53646990741</v>
      </c>
      <c r="E2382" s="3" t="n">
        <v>44649.53651620371</v>
      </c>
      <c r="F2382" t="n">
        <v>77.40000000000001</v>
      </c>
      <c r="G2382" t="n">
        <v>0</v>
      </c>
      <c r="H2382" t="n">
        <v>77.40000000000001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564238</v>
      </c>
      <c r="B2383" t="inlineStr">
        <is>
          <t>126_SEQ</t>
        </is>
      </c>
      <c r="C2383" t="n">
        <v>2376</v>
      </c>
      <c r="D2383" s="3" t="n">
        <v>44649.53651620371</v>
      </c>
      <c r="E2383" s="3" t="n">
        <v>44649.5365625</v>
      </c>
      <c r="F2383" t="n">
        <v>77.5</v>
      </c>
      <c r="G2383" t="n">
        <v>0</v>
      </c>
      <c r="H2383" t="n">
        <v>77.5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564239</v>
      </c>
      <c r="B2384" t="inlineStr">
        <is>
          <t>126_SEQ</t>
        </is>
      </c>
      <c r="C2384" t="n">
        <v>2377</v>
      </c>
      <c r="D2384" s="3" t="n">
        <v>44649.5365625</v>
      </c>
      <c r="E2384" s="3" t="n">
        <v>44649.5366087963</v>
      </c>
      <c r="F2384" t="n">
        <v>77.40000000000001</v>
      </c>
      <c r="G2384" t="n">
        <v>0</v>
      </c>
      <c r="H2384" t="n">
        <v>77.40000000000001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564240</v>
      </c>
      <c r="B2385" t="inlineStr">
        <is>
          <t>126_SEQ</t>
        </is>
      </c>
      <c r="C2385" t="n">
        <v>2378</v>
      </c>
      <c r="D2385" s="3" t="n">
        <v>44649.5366087963</v>
      </c>
      <c r="E2385" s="3" t="n">
        <v>44649.53665509259</v>
      </c>
      <c r="F2385" t="n">
        <v>77.3</v>
      </c>
      <c r="G2385" t="n">
        <v>0</v>
      </c>
      <c r="H2385" t="n">
        <v>77.3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564241</v>
      </c>
      <c r="B2386" t="inlineStr">
        <is>
          <t>126_SEQ</t>
        </is>
      </c>
      <c r="C2386" t="n">
        <v>2379</v>
      </c>
      <c r="D2386" s="3" t="n">
        <v>44649.53665509259</v>
      </c>
      <c r="E2386" s="3" t="n">
        <v>44649.53670138889</v>
      </c>
      <c r="F2386" t="n">
        <v>77.09999999999999</v>
      </c>
      <c r="G2386" t="n">
        <v>0</v>
      </c>
      <c r="H2386" t="n">
        <v>77.09999999999999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564242</v>
      </c>
      <c r="B2387" t="inlineStr">
        <is>
          <t>126_SEQ</t>
        </is>
      </c>
      <c r="C2387" t="n">
        <v>2380</v>
      </c>
      <c r="D2387" s="3" t="n">
        <v>44649.53670138889</v>
      </c>
      <c r="E2387" s="3" t="n">
        <v>44649.53674768518</v>
      </c>
      <c r="F2387" t="n">
        <v>77</v>
      </c>
      <c r="G2387" t="n">
        <v>0</v>
      </c>
      <c r="H2387" t="n">
        <v>77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564243</v>
      </c>
      <c r="B2388" t="inlineStr">
        <is>
          <t>126_SEQ</t>
        </is>
      </c>
      <c r="C2388" t="n">
        <v>2381</v>
      </c>
      <c r="D2388" s="3" t="n">
        <v>44649.53674768518</v>
      </c>
      <c r="E2388" s="3" t="n">
        <v>44649.53679398148</v>
      </c>
      <c r="F2388" t="n">
        <v>77</v>
      </c>
      <c r="G2388" t="n">
        <v>0</v>
      </c>
      <c r="H2388" t="n">
        <v>77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564244</v>
      </c>
      <c r="B2389" t="inlineStr">
        <is>
          <t>126_SEQ</t>
        </is>
      </c>
      <c r="C2389" t="n">
        <v>2382</v>
      </c>
      <c r="D2389" s="3" t="n">
        <v>44649.53679398148</v>
      </c>
      <c r="E2389" s="3" t="n">
        <v>44649.53684027777</v>
      </c>
      <c r="F2389" t="n">
        <v>77</v>
      </c>
      <c r="G2389" t="n">
        <v>0</v>
      </c>
      <c r="H2389" t="n">
        <v>77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564245</v>
      </c>
      <c r="B2390" t="inlineStr">
        <is>
          <t>126_SEQ</t>
        </is>
      </c>
      <c r="C2390" t="n">
        <v>2383</v>
      </c>
      <c r="D2390" s="3" t="n">
        <v>44649.53684027777</v>
      </c>
      <c r="E2390" s="3" t="n">
        <v>44649.53688657407</v>
      </c>
      <c r="F2390" t="n">
        <v>77</v>
      </c>
      <c r="G2390" t="n">
        <v>0</v>
      </c>
      <c r="H2390" t="n">
        <v>77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564246</v>
      </c>
      <c r="B2391" t="inlineStr">
        <is>
          <t>126_SEQ</t>
        </is>
      </c>
      <c r="C2391" t="n">
        <v>2384</v>
      </c>
      <c r="D2391" s="3" t="n">
        <v>44649.53688657407</v>
      </c>
      <c r="E2391" s="3" t="n">
        <v>44649.53693287037</v>
      </c>
      <c r="F2391" t="n">
        <v>77</v>
      </c>
      <c r="G2391" t="n">
        <v>0</v>
      </c>
      <c r="H2391" t="n">
        <v>77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564247</v>
      </c>
      <c r="B2392" t="inlineStr">
        <is>
          <t>126_SEQ</t>
        </is>
      </c>
      <c r="C2392" t="n">
        <v>2385</v>
      </c>
      <c r="D2392" s="3" t="n">
        <v>44649.53693287037</v>
      </c>
      <c r="E2392" s="3" t="n">
        <v>44649.53697916667</v>
      </c>
      <c r="F2392" t="n">
        <v>76.90000000000001</v>
      </c>
      <c r="G2392" t="n">
        <v>0</v>
      </c>
      <c r="H2392" t="n">
        <v>76.90000000000001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564248</v>
      </c>
      <c r="B2393" t="inlineStr">
        <is>
          <t>126_SEQ</t>
        </is>
      </c>
      <c r="C2393" t="n">
        <v>2386</v>
      </c>
      <c r="D2393" s="3" t="n">
        <v>44649.53697916667</v>
      </c>
      <c r="E2393" s="3" t="n">
        <v>44649.53702546296</v>
      </c>
      <c r="F2393" t="n">
        <v>76.90000000000001</v>
      </c>
      <c r="G2393" t="n">
        <v>0</v>
      </c>
      <c r="H2393" t="n">
        <v>76.90000000000001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564249</v>
      </c>
      <c r="B2394" t="inlineStr">
        <is>
          <t>126_SEQ</t>
        </is>
      </c>
      <c r="C2394" t="n">
        <v>2387</v>
      </c>
      <c r="D2394" s="3" t="n">
        <v>44649.53702546296</v>
      </c>
      <c r="E2394" s="3" t="n">
        <v>44649.53707175926</v>
      </c>
      <c r="F2394" t="n">
        <v>76.8</v>
      </c>
      <c r="G2394" t="n">
        <v>0</v>
      </c>
      <c r="H2394" t="n">
        <v>76.8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564250</v>
      </c>
      <c r="B2395" t="inlineStr">
        <is>
          <t>126_SEQ</t>
        </is>
      </c>
      <c r="C2395" t="n">
        <v>2388</v>
      </c>
      <c r="D2395" s="3" t="n">
        <v>44649.53707175926</v>
      </c>
      <c r="E2395" s="3" t="n">
        <v>44649.53711805555</v>
      </c>
      <c r="F2395" t="n">
        <v>76.8</v>
      </c>
      <c r="G2395" t="n">
        <v>0</v>
      </c>
      <c r="H2395" t="n">
        <v>76.8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564251</v>
      </c>
      <c r="B2396" t="inlineStr">
        <is>
          <t>126_SEQ</t>
        </is>
      </c>
      <c r="C2396" t="n">
        <v>2389</v>
      </c>
      <c r="D2396" s="3" t="n">
        <v>44649.53711805555</v>
      </c>
      <c r="E2396" s="3" t="n">
        <v>44649.53716435185</v>
      </c>
      <c r="F2396" t="n">
        <v>76.7</v>
      </c>
      <c r="G2396" t="n">
        <v>0</v>
      </c>
      <c r="H2396" t="n">
        <v>76.7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564252</v>
      </c>
      <c r="B2397" t="inlineStr">
        <is>
          <t>126_SEQ</t>
        </is>
      </c>
      <c r="C2397" t="n">
        <v>2390</v>
      </c>
      <c r="D2397" s="3" t="n">
        <v>44649.53716435185</v>
      </c>
      <c r="E2397" s="3" t="n">
        <v>44649.53721064814</v>
      </c>
      <c r="F2397" t="n">
        <v>76.7</v>
      </c>
      <c r="G2397" t="n">
        <v>0</v>
      </c>
      <c r="H2397" t="n">
        <v>76.7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564253</v>
      </c>
      <c r="B2398" t="inlineStr">
        <is>
          <t>126_SEQ</t>
        </is>
      </c>
      <c r="C2398" t="n">
        <v>2391</v>
      </c>
      <c r="D2398" s="3" t="n">
        <v>44649.53721064814</v>
      </c>
      <c r="E2398" s="3" t="n">
        <v>44649.53725694444</v>
      </c>
      <c r="F2398" t="n">
        <v>76.7</v>
      </c>
      <c r="G2398" t="n">
        <v>0</v>
      </c>
      <c r="H2398" t="n">
        <v>76.7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564254</v>
      </c>
      <c r="B2399" t="inlineStr">
        <is>
          <t>126_SEQ</t>
        </is>
      </c>
      <c r="C2399" t="n">
        <v>2392</v>
      </c>
      <c r="D2399" s="3" t="n">
        <v>44649.53725694444</v>
      </c>
      <c r="E2399" s="3" t="n">
        <v>44649.53730324074</v>
      </c>
      <c r="F2399" t="n">
        <v>76.59999999999999</v>
      </c>
      <c r="G2399" t="n">
        <v>0</v>
      </c>
      <c r="H2399" t="n">
        <v>76.59999999999999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564255</v>
      </c>
      <c r="B2400" t="inlineStr">
        <is>
          <t>126_SEQ</t>
        </is>
      </c>
      <c r="C2400" t="n">
        <v>2393</v>
      </c>
      <c r="D2400" s="3" t="n">
        <v>44649.53730324074</v>
      </c>
      <c r="E2400" s="3" t="n">
        <v>44649.53734953704</v>
      </c>
      <c r="F2400" t="n">
        <v>76.59999999999999</v>
      </c>
      <c r="G2400" t="n">
        <v>0</v>
      </c>
      <c r="H2400" t="n">
        <v>76.59999999999999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564256</v>
      </c>
      <c r="B2401" t="inlineStr">
        <is>
          <t>126_SEQ</t>
        </is>
      </c>
      <c r="C2401" t="n">
        <v>2394</v>
      </c>
      <c r="D2401" s="3" t="n">
        <v>44649.53734953704</v>
      </c>
      <c r="E2401" s="3" t="n">
        <v>44649.53739583334</v>
      </c>
      <c r="F2401" t="n">
        <v>76.59999999999999</v>
      </c>
      <c r="G2401" t="n">
        <v>0</v>
      </c>
      <c r="H2401" t="n">
        <v>76.59999999999999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564257</v>
      </c>
      <c r="B2402" t="inlineStr">
        <is>
          <t>126_SEQ</t>
        </is>
      </c>
      <c r="C2402" t="n">
        <v>2395</v>
      </c>
      <c r="D2402" s="3" t="n">
        <v>44649.53739583334</v>
      </c>
      <c r="E2402" s="3" t="n">
        <v>44649.53744212963</v>
      </c>
      <c r="F2402" t="n">
        <v>76.59999999999999</v>
      </c>
      <c r="G2402" t="n">
        <v>0</v>
      </c>
      <c r="H2402" t="n">
        <v>76.59999999999999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564258</v>
      </c>
      <c r="B2403" t="inlineStr">
        <is>
          <t>126_SEQ</t>
        </is>
      </c>
      <c r="C2403" t="n">
        <v>2396</v>
      </c>
      <c r="D2403" s="3" t="n">
        <v>44649.53744212963</v>
      </c>
      <c r="E2403" s="3" t="n">
        <v>44649.53748842593</v>
      </c>
      <c r="F2403" t="n">
        <v>76.7</v>
      </c>
      <c r="G2403" t="n">
        <v>0</v>
      </c>
      <c r="H2403" t="n">
        <v>76.7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564259</v>
      </c>
      <c r="B2404" t="inlineStr">
        <is>
          <t>126_SEQ</t>
        </is>
      </c>
      <c r="C2404" t="n">
        <v>2397</v>
      </c>
      <c r="D2404" s="3" t="n">
        <v>44649.53748842593</v>
      </c>
      <c r="E2404" s="3" t="n">
        <v>44649.53753472222</v>
      </c>
      <c r="F2404" t="n">
        <v>76.8</v>
      </c>
      <c r="G2404" t="n">
        <v>0</v>
      </c>
      <c r="H2404" t="n">
        <v>76.8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564260</v>
      </c>
      <c r="B2405" t="inlineStr">
        <is>
          <t>126_SEQ</t>
        </is>
      </c>
      <c r="C2405" t="n">
        <v>2398</v>
      </c>
      <c r="D2405" s="3" t="n">
        <v>44649.53753472222</v>
      </c>
      <c r="E2405" s="3" t="n">
        <v>44649.53758101852</v>
      </c>
      <c r="F2405" t="n">
        <v>76.8</v>
      </c>
      <c r="G2405" t="n">
        <v>0</v>
      </c>
      <c r="H2405" t="n">
        <v>76.8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564261</v>
      </c>
      <c r="B2406" t="inlineStr">
        <is>
          <t>126_SEQ</t>
        </is>
      </c>
      <c r="C2406" t="n">
        <v>2399</v>
      </c>
      <c r="D2406" s="3" t="n">
        <v>44649.53758101852</v>
      </c>
      <c r="E2406" s="3" t="n">
        <v>44649.53762731481</v>
      </c>
      <c r="F2406" t="n">
        <v>76.90000000000001</v>
      </c>
      <c r="G2406" t="n">
        <v>0</v>
      </c>
      <c r="H2406" t="n">
        <v>76.90000000000001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564262</v>
      </c>
      <c r="B2407" t="inlineStr">
        <is>
          <t>126_SEQ</t>
        </is>
      </c>
      <c r="C2407" t="n">
        <v>2400</v>
      </c>
      <c r="D2407" s="3" t="n">
        <v>44649.53762731481</v>
      </c>
      <c r="E2407" s="3" t="n">
        <v>44649.53767361111</v>
      </c>
      <c r="F2407" t="n">
        <v>76.90000000000001</v>
      </c>
      <c r="G2407" t="n">
        <v>0</v>
      </c>
      <c r="H2407" t="n">
        <v>76.90000000000001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564263</v>
      </c>
      <c r="B2408" t="inlineStr">
        <is>
          <t>126_SEQ</t>
        </is>
      </c>
      <c r="C2408" t="n">
        <v>2401</v>
      </c>
      <c r="D2408" s="3" t="n">
        <v>44649.53767361111</v>
      </c>
      <c r="E2408" s="3" t="n">
        <v>44649.53771990741</v>
      </c>
      <c r="F2408" t="n">
        <v>76.90000000000001</v>
      </c>
      <c r="G2408" t="n">
        <v>0</v>
      </c>
      <c r="H2408" t="n">
        <v>76.90000000000001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564264</v>
      </c>
      <c r="B2409" t="inlineStr">
        <is>
          <t>126_SEQ</t>
        </is>
      </c>
      <c r="C2409" t="n">
        <v>2402</v>
      </c>
      <c r="D2409" s="3" t="n">
        <v>44649.53771990741</v>
      </c>
      <c r="E2409" s="3" t="n">
        <v>44649.53776620371</v>
      </c>
      <c r="F2409" t="n">
        <v>77.09999999999999</v>
      </c>
      <c r="G2409" t="n">
        <v>0</v>
      </c>
      <c r="H2409" t="n">
        <v>77.09999999999999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564265</v>
      </c>
      <c r="B2410" t="inlineStr">
        <is>
          <t>126_SEQ</t>
        </is>
      </c>
      <c r="C2410" t="n">
        <v>2403</v>
      </c>
      <c r="D2410" s="3" t="n">
        <v>44649.53776620371</v>
      </c>
      <c r="E2410" s="3" t="n">
        <v>44649.5378125</v>
      </c>
      <c r="F2410" t="n">
        <v>77.09999999999999</v>
      </c>
      <c r="G2410" t="n">
        <v>0</v>
      </c>
      <c r="H2410" t="n">
        <v>77.09999999999999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564266</v>
      </c>
      <c r="B2411" t="inlineStr">
        <is>
          <t>126_SEQ</t>
        </is>
      </c>
      <c r="C2411" t="n">
        <v>2404</v>
      </c>
      <c r="D2411" s="3" t="n">
        <v>44649.5378125</v>
      </c>
      <c r="E2411" s="3" t="n">
        <v>44649.5378587963</v>
      </c>
      <c r="F2411" t="n">
        <v>77.09999999999999</v>
      </c>
      <c r="G2411" t="n">
        <v>0</v>
      </c>
      <c r="H2411" t="n">
        <v>77.09999999999999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564267</v>
      </c>
      <c r="B2412" t="inlineStr">
        <is>
          <t>126_SEQ</t>
        </is>
      </c>
      <c r="C2412" t="n">
        <v>2405</v>
      </c>
      <c r="D2412" s="3" t="n">
        <v>44649.5378587963</v>
      </c>
      <c r="E2412" s="3" t="n">
        <v>44649.53790509259</v>
      </c>
      <c r="F2412" t="n">
        <v>77.09999999999999</v>
      </c>
      <c r="G2412" t="n">
        <v>0</v>
      </c>
      <c r="H2412" t="n">
        <v>77.09999999999999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564268</v>
      </c>
      <c r="B2413" t="inlineStr">
        <is>
          <t>126_SEQ</t>
        </is>
      </c>
      <c r="C2413" t="n">
        <v>2406</v>
      </c>
      <c r="D2413" s="3" t="n">
        <v>44649.53790509259</v>
      </c>
      <c r="E2413" s="3" t="n">
        <v>44649.53795138889</v>
      </c>
      <c r="F2413" t="n">
        <v>77.2</v>
      </c>
      <c r="G2413" t="n">
        <v>0</v>
      </c>
      <c r="H2413" t="n">
        <v>77.2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564269</v>
      </c>
      <c r="B2414" t="inlineStr">
        <is>
          <t>126_SEQ</t>
        </is>
      </c>
      <c r="C2414" t="n">
        <v>2407</v>
      </c>
      <c r="D2414" s="3" t="n">
        <v>44649.53795138889</v>
      </c>
      <c r="E2414" s="3" t="n">
        <v>44649.53799768518</v>
      </c>
      <c r="F2414" t="n">
        <v>77.3</v>
      </c>
      <c r="G2414" t="n">
        <v>0</v>
      </c>
      <c r="H2414" t="n">
        <v>77.3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564270</v>
      </c>
      <c r="B2415" t="inlineStr">
        <is>
          <t>126_SEQ</t>
        </is>
      </c>
      <c r="C2415" t="n">
        <v>2408</v>
      </c>
      <c r="D2415" s="3" t="n">
        <v>44649.53799768518</v>
      </c>
      <c r="E2415" s="3" t="n">
        <v>44649.53804398148</v>
      </c>
      <c r="F2415" t="n">
        <v>77.2</v>
      </c>
      <c r="G2415" t="n">
        <v>0</v>
      </c>
      <c r="H2415" t="n">
        <v>77.2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564271</v>
      </c>
      <c r="B2416" t="inlineStr">
        <is>
          <t>126_SEQ</t>
        </is>
      </c>
      <c r="C2416" t="n">
        <v>2409</v>
      </c>
      <c r="D2416" s="3" t="n">
        <v>44649.53804398148</v>
      </c>
      <c r="E2416" s="3" t="n">
        <v>44649.53809027778</v>
      </c>
      <c r="F2416" t="n">
        <v>77.3</v>
      </c>
      <c r="G2416" t="n">
        <v>0</v>
      </c>
      <c r="H2416" t="n">
        <v>77.3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564272</v>
      </c>
      <c r="B2417" t="inlineStr">
        <is>
          <t>126_SEQ</t>
        </is>
      </c>
      <c r="C2417" t="n">
        <v>2410</v>
      </c>
      <c r="D2417" s="3" t="n">
        <v>44649.53809027778</v>
      </c>
      <c r="E2417" s="3" t="n">
        <v>44649.53813657408</v>
      </c>
      <c r="F2417" t="n">
        <v>77.3</v>
      </c>
      <c r="G2417" t="n">
        <v>0</v>
      </c>
      <c r="H2417" t="n">
        <v>77.3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564273</v>
      </c>
      <c r="B2418" t="inlineStr">
        <is>
          <t>126_SEQ</t>
        </is>
      </c>
      <c r="C2418" t="n">
        <v>2411</v>
      </c>
      <c r="D2418" s="3" t="n">
        <v>44649.53813657408</v>
      </c>
      <c r="E2418" s="3" t="n">
        <v>44649.53818287037</v>
      </c>
      <c r="F2418" t="n">
        <v>77.40000000000001</v>
      </c>
      <c r="G2418" t="n">
        <v>0</v>
      </c>
      <c r="H2418" t="n">
        <v>77.40000000000001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564274</v>
      </c>
      <c r="B2419" t="inlineStr">
        <is>
          <t>126_SEQ</t>
        </is>
      </c>
      <c r="C2419" t="n">
        <v>2412</v>
      </c>
      <c r="D2419" s="3" t="n">
        <v>44649.53818287037</v>
      </c>
      <c r="E2419" s="3" t="n">
        <v>44649.53822916667</v>
      </c>
      <c r="F2419" t="n">
        <v>77.40000000000001</v>
      </c>
      <c r="G2419" t="n">
        <v>0</v>
      </c>
      <c r="H2419" t="n">
        <v>77.40000000000001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564275</v>
      </c>
      <c r="B2420" t="inlineStr">
        <is>
          <t>126_SEQ</t>
        </is>
      </c>
      <c r="C2420" t="n">
        <v>2413</v>
      </c>
      <c r="D2420" s="3" t="n">
        <v>44649.53822916667</v>
      </c>
      <c r="E2420" s="3" t="n">
        <v>44649.53827546296</v>
      </c>
      <c r="F2420" t="n">
        <v>77.5</v>
      </c>
      <c r="G2420" t="n">
        <v>0</v>
      </c>
      <c r="H2420" t="n">
        <v>77.5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564276</v>
      </c>
      <c r="B2421" t="inlineStr">
        <is>
          <t>126_SEQ</t>
        </is>
      </c>
      <c r="C2421" t="n">
        <v>2414</v>
      </c>
      <c r="D2421" s="3" t="n">
        <v>44649.53827546296</v>
      </c>
      <c r="E2421" s="3" t="n">
        <v>44649.53832175926</v>
      </c>
      <c r="F2421" t="n">
        <v>77.40000000000001</v>
      </c>
      <c r="G2421" t="n">
        <v>0</v>
      </c>
      <c r="H2421" t="n">
        <v>77.40000000000001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564277</v>
      </c>
      <c r="B2422" t="inlineStr">
        <is>
          <t>126_SEQ</t>
        </is>
      </c>
      <c r="C2422" t="n">
        <v>2415</v>
      </c>
      <c r="D2422" s="3" t="n">
        <v>44649.53832175926</v>
      </c>
      <c r="E2422" s="3" t="n">
        <v>44649.53836805555</v>
      </c>
      <c r="F2422" t="n">
        <v>77.40000000000001</v>
      </c>
      <c r="G2422" t="n">
        <v>0</v>
      </c>
      <c r="H2422" t="n">
        <v>77.40000000000001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564278</v>
      </c>
      <c r="B2423" t="inlineStr">
        <is>
          <t>126_SEQ</t>
        </is>
      </c>
      <c r="C2423" t="n">
        <v>2416</v>
      </c>
      <c r="D2423" s="3" t="n">
        <v>44649.53836805555</v>
      </c>
      <c r="E2423" s="3" t="n">
        <v>44649.53841435185</v>
      </c>
      <c r="F2423" t="n">
        <v>77.40000000000001</v>
      </c>
      <c r="G2423" t="n">
        <v>0</v>
      </c>
      <c r="H2423" t="n">
        <v>77.40000000000001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564279</v>
      </c>
      <c r="B2424" t="inlineStr">
        <is>
          <t>126_SEQ</t>
        </is>
      </c>
      <c r="C2424" t="n">
        <v>2417</v>
      </c>
      <c r="D2424" s="3" t="n">
        <v>44649.53841435185</v>
      </c>
      <c r="E2424" s="3" t="n">
        <v>44649.53846064815</v>
      </c>
      <c r="F2424" t="n">
        <v>77.40000000000001</v>
      </c>
      <c r="G2424" t="n">
        <v>0</v>
      </c>
      <c r="H2424" t="n">
        <v>77.40000000000001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564280</v>
      </c>
      <c r="B2425" t="inlineStr">
        <is>
          <t>126_SEQ</t>
        </is>
      </c>
      <c r="C2425" t="n">
        <v>2418</v>
      </c>
      <c r="D2425" s="3" t="n">
        <v>44649.53846064815</v>
      </c>
      <c r="E2425" s="3" t="n">
        <v>44649.53850694445</v>
      </c>
      <c r="F2425" t="n">
        <v>77.3</v>
      </c>
      <c r="G2425" t="n">
        <v>0</v>
      </c>
      <c r="H2425" t="n">
        <v>77.3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564281</v>
      </c>
      <c r="B2426" t="inlineStr">
        <is>
          <t>126_SEQ</t>
        </is>
      </c>
      <c r="C2426" t="n">
        <v>2419</v>
      </c>
      <c r="D2426" s="3" t="n">
        <v>44649.53850694445</v>
      </c>
      <c r="E2426" s="3" t="n">
        <v>44649.53855324074</v>
      </c>
      <c r="F2426" t="n">
        <v>77.2</v>
      </c>
      <c r="G2426" t="n">
        <v>0</v>
      </c>
      <c r="H2426" t="n">
        <v>77.2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564282</v>
      </c>
      <c r="B2427" t="inlineStr">
        <is>
          <t>126_SEQ</t>
        </is>
      </c>
      <c r="C2427" t="n">
        <v>2420</v>
      </c>
      <c r="D2427" s="3" t="n">
        <v>44649.53855324074</v>
      </c>
      <c r="E2427" s="3" t="n">
        <v>44649.53859953704</v>
      </c>
      <c r="F2427" t="n">
        <v>77.2</v>
      </c>
      <c r="G2427" t="n">
        <v>0</v>
      </c>
      <c r="H2427" t="n">
        <v>77.2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564283</v>
      </c>
      <c r="B2428" t="inlineStr">
        <is>
          <t>126_SEQ</t>
        </is>
      </c>
      <c r="C2428" t="n">
        <v>2421</v>
      </c>
      <c r="D2428" s="3" t="n">
        <v>44649.53859953704</v>
      </c>
      <c r="E2428" s="3" t="n">
        <v>44649.53864583333</v>
      </c>
      <c r="F2428" t="n">
        <v>77.3</v>
      </c>
      <c r="G2428" t="n">
        <v>0</v>
      </c>
      <c r="H2428" t="n">
        <v>77.3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564284</v>
      </c>
      <c r="B2429" t="inlineStr">
        <is>
          <t>126_SEQ</t>
        </is>
      </c>
      <c r="C2429" t="n">
        <v>2422</v>
      </c>
      <c r="D2429" s="3" t="n">
        <v>44649.53864583333</v>
      </c>
      <c r="E2429" s="3" t="n">
        <v>44649.53869212963</v>
      </c>
      <c r="F2429" t="n">
        <v>77.40000000000001</v>
      </c>
      <c r="G2429" t="n">
        <v>0</v>
      </c>
      <c r="H2429" t="n">
        <v>77.40000000000001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564285</v>
      </c>
      <c r="B2430" t="inlineStr">
        <is>
          <t>126_SEQ</t>
        </is>
      </c>
      <c r="C2430" t="n">
        <v>2423</v>
      </c>
      <c r="D2430" s="3" t="n">
        <v>44649.53869212963</v>
      </c>
      <c r="E2430" s="3" t="n">
        <v>44649.53873842592</v>
      </c>
      <c r="F2430" t="n">
        <v>77.40000000000001</v>
      </c>
      <c r="G2430" t="n">
        <v>0</v>
      </c>
      <c r="H2430" t="n">
        <v>77.40000000000001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564286</v>
      </c>
      <c r="B2431" t="inlineStr">
        <is>
          <t>126_SEQ</t>
        </is>
      </c>
      <c r="C2431" t="n">
        <v>2424</v>
      </c>
      <c r="D2431" s="3" t="n">
        <v>44649.53873842592</v>
      </c>
      <c r="E2431" s="3" t="n">
        <v>44649.53878472222</v>
      </c>
      <c r="F2431" t="n">
        <v>77.40000000000001</v>
      </c>
      <c r="G2431" t="n">
        <v>0</v>
      </c>
      <c r="H2431" t="n">
        <v>77.40000000000001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564287</v>
      </c>
      <c r="B2432" t="inlineStr">
        <is>
          <t>126_SEQ</t>
        </is>
      </c>
      <c r="C2432" t="n">
        <v>2425</v>
      </c>
      <c r="D2432" s="3" t="n">
        <v>44649.53878472222</v>
      </c>
      <c r="E2432" s="3" t="n">
        <v>44649.53883101852</v>
      </c>
      <c r="F2432" t="n">
        <v>77.3</v>
      </c>
      <c r="G2432" t="n">
        <v>0</v>
      </c>
      <c r="H2432" t="n">
        <v>77.3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564288</v>
      </c>
      <c r="B2433" t="inlineStr">
        <is>
          <t>126_SEQ</t>
        </is>
      </c>
      <c r="C2433" t="n">
        <v>2426</v>
      </c>
      <c r="D2433" s="3" t="n">
        <v>44649.53883101852</v>
      </c>
      <c r="E2433" s="3" t="n">
        <v>44649.53887731482</v>
      </c>
      <c r="F2433" t="n">
        <v>77.2</v>
      </c>
      <c r="G2433" t="n">
        <v>0</v>
      </c>
      <c r="H2433" t="n">
        <v>77.2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564289</v>
      </c>
      <c r="B2434" t="inlineStr">
        <is>
          <t>126_SEQ</t>
        </is>
      </c>
      <c r="C2434" t="n">
        <v>2427</v>
      </c>
      <c r="D2434" s="3" t="n">
        <v>44649.53887731482</v>
      </c>
      <c r="E2434" s="3" t="n">
        <v>44649.53892361111</v>
      </c>
      <c r="F2434" t="n">
        <v>77.2</v>
      </c>
      <c r="G2434" t="n">
        <v>0</v>
      </c>
      <c r="H2434" t="n">
        <v>77.2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564290</v>
      </c>
      <c r="B2435" t="inlineStr">
        <is>
          <t>126_SEQ</t>
        </is>
      </c>
      <c r="C2435" t="n">
        <v>2428</v>
      </c>
      <c r="D2435" s="3" t="n">
        <v>44649.53892361111</v>
      </c>
      <c r="E2435" s="3" t="n">
        <v>44649.53896990741</v>
      </c>
      <c r="F2435" t="n">
        <v>77.09999999999999</v>
      </c>
      <c r="G2435" t="n">
        <v>0</v>
      </c>
      <c r="H2435" t="n">
        <v>77.09999999999999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564291</v>
      </c>
      <c r="B2436" t="inlineStr">
        <is>
          <t>126_SEQ</t>
        </is>
      </c>
      <c r="C2436" t="n">
        <v>2429</v>
      </c>
      <c r="D2436" s="3" t="n">
        <v>44649.53896990741</v>
      </c>
      <c r="E2436" s="3" t="n">
        <v>44649.5390162037</v>
      </c>
      <c r="F2436" t="n">
        <v>77.09999999999999</v>
      </c>
      <c r="G2436" t="n">
        <v>0</v>
      </c>
      <c r="H2436" t="n">
        <v>77.09999999999999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564292</v>
      </c>
      <c r="B2437" t="inlineStr">
        <is>
          <t>126_SEQ</t>
        </is>
      </c>
      <c r="C2437" t="n">
        <v>2430</v>
      </c>
      <c r="D2437" s="3" t="n">
        <v>44649.5390162037</v>
      </c>
      <c r="E2437" s="3" t="n">
        <v>44649.5390625</v>
      </c>
      <c r="F2437" t="n">
        <v>77.09999999999999</v>
      </c>
      <c r="G2437" t="n">
        <v>0</v>
      </c>
      <c r="H2437" t="n">
        <v>77.09999999999999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564293</v>
      </c>
      <c r="B2438" t="inlineStr">
        <is>
          <t>126_SEQ</t>
        </is>
      </c>
      <c r="C2438" t="n">
        <v>2431</v>
      </c>
      <c r="D2438" s="3" t="n">
        <v>44649.5390625</v>
      </c>
      <c r="E2438" s="3" t="n">
        <v>44649.5391087963</v>
      </c>
      <c r="F2438" t="n">
        <v>77</v>
      </c>
      <c r="G2438" t="n">
        <v>0</v>
      </c>
      <c r="H2438" t="n">
        <v>77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564294</v>
      </c>
      <c r="B2439" t="inlineStr">
        <is>
          <t>126_SEQ</t>
        </is>
      </c>
      <c r="C2439" t="n">
        <v>2432</v>
      </c>
      <c r="D2439" s="3" t="n">
        <v>44649.5391087963</v>
      </c>
      <c r="E2439" s="3" t="n">
        <v>44649.53915509259</v>
      </c>
      <c r="F2439" t="n">
        <v>77</v>
      </c>
      <c r="G2439" t="n">
        <v>0</v>
      </c>
      <c r="H2439" t="n">
        <v>77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564295</v>
      </c>
      <c r="B2440" t="inlineStr">
        <is>
          <t>126_SEQ</t>
        </is>
      </c>
      <c r="C2440" t="n">
        <v>2433</v>
      </c>
      <c r="D2440" s="3" t="n">
        <v>44649.53915509259</v>
      </c>
      <c r="E2440" s="3" t="n">
        <v>44649.53920138889</v>
      </c>
      <c r="F2440" t="n">
        <v>77</v>
      </c>
      <c r="G2440" t="n">
        <v>0</v>
      </c>
      <c r="H2440" t="n">
        <v>77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564296</v>
      </c>
      <c r="B2441" t="inlineStr">
        <is>
          <t>126_SEQ</t>
        </is>
      </c>
      <c r="C2441" t="n">
        <v>2434</v>
      </c>
      <c r="D2441" s="3" t="n">
        <v>44649.53920138889</v>
      </c>
      <c r="E2441" s="3" t="n">
        <v>44649.53924768518</v>
      </c>
      <c r="F2441" t="n">
        <v>77</v>
      </c>
      <c r="G2441" t="n">
        <v>0</v>
      </c>
      <c r="H2441" t="n">
        <v>77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564297</v>
      </c>
      <c r="B2442" t="inlineStr">
        <is>
          <t>126_SEQ</t>
        </is>
      </c>
      <c r="C2442" t="n">
        <v>2435</v>
      </c>
      <c r="D2442" s="3" t="n">
        <v>44649.53924768518</v>
      </c>
      <c r="E2442" s="3" t="n">
        <v>44649.53929398148</v>
      </c>
      <c r="F2442" t="n">
        <v>77</v>
      </c>
      <c r="G2442" t="n">
        <v>0</v>
      </c>
      <c r="H2442" t="n">
        <v>77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564298</v>
      </c>
      <c r="B2443" t="inlineStr">
        <is>
          <t>126_SEQ</t>
        </is>
      </c>
      <c r="C2443" t="n">
        <v>2436</v>
      </c>
      <c r="D2443" s="3" t="n">
        <v>44649.53929398148</v>
      </c>
      <c r="E2443" s="3" t="n">
        <v>44649.53934027778</v>
      </c>
      <c r="F2443" t="n">
        <v>77.2</v>
      </c>
      <c r="G2443" t="n">
        <v>0</v>
      </c>
      <c r="H2443" t="n">
        <v>77.2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564299</v>
      </c>
      <c r="B2444" t="inlineStr">
        <is>
          <t>126_SEQ</t>
        </is>
      </c>
      <c r="C2444" t="n">
        <v>2437</v>
      </c>
      <c r="D2444" s="3" t="n">
        <v>44649.53934027778</v>
      </c>
      <c r="E2444" s="3" t="n">
        <v>44649.53938657408</v>
      </c>
      <c r="F2444" t="n">
        <v>77.2</v>
      </c>
      <c r="G2444" t="n">
        <v>0</v>
      </c>
      <c r="H2444" t="n">
        <v>77.2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564300</v>
      </c>
      <c r="B2445" t="inlineStr">
        <is>
          <t>126_SEQ</t>
        </is>
      </c>
      <c r="C2445" t="n">
        <v>2438</v>
      </c>
      <c r="D2445" s="3" t="n">
        <v>44649.53938657408</v>
      </c>
      <c r="E2445" s="3" t="n">
        <v>44649.53943287037</v>
      </c>
      <c r="F2445" t="n">
        <v>77.3</v>
      </c>
      <c r="G2445" t="n">
        <v>0</v>
      </c>
      <c r="H2445" t="n">
        <v>77.3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564301</v>
      </c>
      <c r="B2446" t="inlineStr">
        <is>
          <t>126_SEQ</t>
        </is>
      </c>
      <c r="C2446" t="n">
        <v>2439</v>
      </c>
      <c r="D2446" s="3" t="n">
        <v>44649.53943287037</v>
      </c>
      <c r="E2446" s="3" t="n">
        <v>44649.53947916667</v>
      </c>
      <c r="F2446" t="n">
        <v>77.3</v>
      </c>
      <c r="G2446" t="n">
        <v>0</v>
      </c>
      <c r="H2446" t="n">
        <v>77.3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564302</v>
      </c>
      <c r="B2447" t="inlineStr">
        <is>
          <t>126_SEQ</t>
        </is>
      </c>
      <c r="C2447" t="n">
        <v>2440</v>
      </c>
      <c r="D2447" s="3" t="n">
        <v>44649.53947916667</v>
      </c>
      <c r="E2447" s="3" t="n">
        <v>44649.53952546296</v>
      </c>
      <c r="F2447" t="n">
        <v>77.40000000000001</v>
      </c>
      <c r="G2447" t="n">
        <v>0</v>
      </c>
      <c r="H2447" t="n">
        <v>77.40000000000001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564303</v>
      </c>
      <c r="B2448" t="inlineStr">
        <is>
          <t>126_SEQ</t>
        </is>
      </c>
      <c r="C2448" t="n">
        <v>2441</v>
      </c>
      <c r="D2448" s="3" t="n">
        <v>44649.53952546296</v>
      </c>
      <c r="E2448" s="3" t="n">
        <v>44649.53957175926</v>
      </c>
      <c r="F2448" t="n">
        <v>77.59999999999999</v>
      </c>
      <c r="G2448" t="n">
        <v>0</v>
      </c>
      <c r="H2448" t="n">
        <v>77.59999999999999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564304</v>
      </c>
      <c r="B2449" t="inlineStr">
        <is>
          <t>126_SEQ</t>
        </is>
      </c>
      <c r="C2449" t="n">
        <v>2442</v>
      </c>
      <c r="D2449" s="3" t="n">
        <v>44649.53957175926</v>
      </c>
      <c r="E2449" s="3" t="n">
        <v>44649.53961805555</v>
      </c>
      <c r="F2449" t="n">
        <v>77.7</v>
      </c>
      <c r="G2449" t="n">
        <v>0</v>
      </c>
      <c r="H2449" t="n">
        <v>77.7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564305</v>
      </c>
      <c r="B2450" t="inlineStr">
        <is>
          <t>126_SEQ</t>
        </is>
      </c>
      <c r="C2450" t="n">
        <v>2443</v>
      </c>
      <c r="D2450" s="3" t="n">
        <v>44649.53961805555</v>
      </c>
      <c r="E2450" s="3" t="n">
        <v>44649.53966435185</v>
      </c>
      <c r="F2450" t="n">
        <v>77.7</v>
      </c>
      <c r="G2450" t="n">
        <v>0</v>
      </c>
      <c r="H2450" t="n">
        <v>77.7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564306</v>
      </c>
      <c r="B2451" t="inlineStr">
        <is>
          <t>126_SEQ</t>
        </is>
      </c>
      <c r="C2451" t="n">
        <v>2444</v>
      </c>
      <c r="D2451" s="3" t="n">
        <v>44649.53966435185</v>
      </c>
      <c r="E2451" s="3" t="n">
        <v>44649.53971064815</v>
      </c>
      <c r="F2451" t="n">
        <v>77.59999999999999</v>
      </c>
      <c r="G2451" t="n">
        <v>0</v>
      </c>
      <c r="H2451" t="n">
        <v>77.59999999999999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564307</v>
      </c>
      <c r="B2452" t="inlineStr">
        <is>
          <t>126_SEQ</t>
        </is>
      </c>
      <c r="C2452" t="n">
        <v>2445</v>
      </c>
      <c r="D2452" s="3" t="n">
        <v>44649.53971064815</v>
      </c>
      <c r="E2452" s="3" t="n">
        <v>44649.53975694445</v>
      </c>
      <c r="F2452" t="n">
        <v>77.7</v>
      </c>
      <c r="G2452" t="n">
        <v>0</v>
      </c>
      <c r="H2452" t="n">
        <v>77.7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564308</v>
      </c>
      <c r="B2453" t="inlineStr">
        <is>
          <t>126_SEQ</t>
        </is>
      </c>
      <c r="C2453" t="n">
        <v>2446</v>
      </c>
      <c r="D2453" s="3" t="n">
        <v>44649.53975694445</v>
      </c>
      <c r="E2453" s="3" t="n">
        <v>44649.53980324074</v>
      </c>
      <c r="F2453" t="n">
        <v>77.7</v>
      </c>
      <c r="G2453" t="n">
        <v>0</v>
      </c>
      <c r="H2453" t="n">
        <v>77.7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564309</v>
      </c>
      <c r="B2454" t="inlineStr">
        <is>
          <t>126_SEQ</t>
        </is>
      </c>
      <c r="C2454" t="n">
        <v>2447</v>
      </c>
      <c r="D2454" s="3" t="n">
        <v>44649.53980324074</v>
      </c>
      <c r="E2454" s="3" t="n">
        <v>44649.53984953704</v>
      </c>
      <c r="F2454" t="n">
        <v>77.7</v>
      </c>
      <c r="G2454" t="n">
        <v>0</v>
      </c>
      <c r="H2454" t="n">
        <v>77.7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564310</v>
      </c>
      <c r="B2455" t="inlineStr">
        <is>
          <t>126_SEQ</t>
        </is>
      </c>
      <c r="C2455" t="n">
        <v>2448</v>
      </c>
      <c r="D2455" s="3" t="n">
        <v>44649.53984953704</v>
      </c>
      <c r="E2455" s="3" t="n">
        <v>44649.53989583333</v>
      </c>
      <c r="F2455" t="n">
        <v>77.7</v>
      </c>
      <c r="G2455" t="n">
        <v>0</v>
      </c>
      <c r="H2455" t="n">
        <v>77.7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564311</v>
      </c>
      <c r="B2456" t="inlineStr">
        <is>
          <t>126_SEQ</t>
        </is>
      </c>
      <c r="C2456" t="n">
        <v>2449</v>
      </c>
      <c r="D2456" s="3" t="n">
        <v>44649.53989583333</v>
      </c>
      <c r="E2456" s="3" t="n">
        <v>44649.53994212963</v>
      </c>
      <c r="F2456" t="n">
        <v>77.7</v>
      </c>
      <c r="G2456" t="n">
        <v>0</v>
      </c>
      <c r="H2456" t="n">
        <v>77.7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564312</v>
      </c>
      <c r="B2457" t="inlineStr">
        <is>
          <t>126_SEQ</t>
        </is>
      </c>
      <c r="C2457" t="n">
        <v>2450</v>
      </c>
      <c r="D2457" s="3" t="n">
        <v>44649.53994212963</v>
      </c>
      <c r="E2457" s="3" t="n">
        <v>44649.53998842592</v>
      </c>
      <c r="F2457" t="n">
        <v>77.7</v>
      </c>
      <c r="G2457" t="n">
        <v>0</v>
      </c>
      <c r="H2457" t="n">
        <v>77.7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564313</v>
      </c>
      <c r="B2458" t="inlineStr">
        <is>
          <t>126_SEQ</t>
        </is>
      </c>
      <c r="C2458" t="n">
        <v>2451</v>
      </c>
      <c r="D2458" s="3" t="n">
        <v>44649.53998842592</v>
      </c>
      <c r="E2458" s="3" t="n">
        <v>44649.54003472222</v>
      </c>
      <c r="F2458" t="n">
        <v>77.7</v>
      </c>
      <c r="G2458" t="n">
        <v>0</v>
      </c>
      <c r="H2458" t="n">
        <v>77.7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564314</v>
      </c>
      <c r="B2459" t="inlineStr">
        <is>
          <t>126_SEQ</t>
        </is>
      </c>
      <c r="C2459" t="n">
        <v>2452</v>
      </c>
      <c r="D2459" s="3" t="n">
        <v>44649.54003472222</v>
      </c>
      <c r="E2459" s="3" t="n">
        <v>44649.54008101852</v>
      </c>
      <c r="F2459" t="n">
        <v>77.59999999999999</v>
      </c>
      <c r="G2459" t="n">
        <v>0</v>
      </c>
      <c r="H2459" t="n">
        <v>77.59999999999999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564315</v>
      </c>
      <c r="B2460" t="inlineStr">
        <is>
          <t>126_SEQ</t>
        </is>
      </c>
      <c r="C2460" t="n">
        <v>2453</v>
      </c>
      <c r="D2460" s="3" t="n">
        <v>44649.54008101852</v>
      </c>
      <c r="E2460" s="3" t="n">
        <v>44649.54012731482</v>
      </c>
      <c r="F2460" t="n">
        <v>77.7</v>
      </c>
      <c r="G2460" t="n">
        <v>0</v>
      </c>
      <c r="H2460" t="n">
        <v>77.7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564316</v>
      </c>
      <c r="B2461" t="inlineStr">
        <is>
          <t>126_SEQ</t>
        </is>
      </c>
      <c r="C2461" t="n">
        <v>2454</v>
      </c>
      <c r="D2461" s="3" t="n">
        <v>44649.54012731482</v>
      </c>
      <c r="E2461" s="3" t="n">
        <v>44649.54017361111</v>
      </c>
      <c r="F2461" t="n">
        <v>77.7</v>
      </c>
      <c r="G2461" t="n">
        <v>0</v>
      </c>
      <c r="H2461" t="n">
        <v>77.7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564317</v>
      </c>
      <c r="B2462" t="inlineStr">
        <is>
          <t>126_SEQ</t>
        </is>
      </c>
      <c r="C2462" t="n">
        <v>2455</v>
      </c>
      <c r="D2462" s="3" t="n">
        <v>44649.54017361111</v>
      </c>
      <c r="E2462" s="3" t="n">
        <v>44649.54021990741</v>
      </c>
      <c r="F2462" t="n">
        <v>77.7</v>
      </c>
      <c r="G2462" t="n">
        <v>0</v>
      </c>
      <c r="H2462" t="n">
        <v>77.7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564318</v>
      </c>
      <c r="B2463" t="inlineStr">
        <is>
          <t>126_SEQ</t>
        </is>
      </c>
      <c r="C2463" t="n">
        <v>2456</v>
      </c>
      <c r="D2463" s="3" t="n">
        <v>44649.54021990741</v>
      </c>
      <c r="E2463" s="3" t="n">
        <v>44649.5402662037</v>
      </c>
      <c r="F2463" t="n">
        <v>77.7</v>
      </c>
      <c r="G2463" t="n">
        <v>0</v>
      </c>
      <c r="H2463" t="n">
        <v>77.7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564319</v>
      </c>
      <c r="B2464" t="inlineStr">
        <is>
          <t>126_SEQ</t>
        </is>
      </c>
      <c r="C2464" t="n">
        <v>2457</v>
      </c>
      <c r="D2464" s="3" t="n">
        <v>44649.5402662037</v>
      </c>
      <c r="E2464" s="3" t="n">
        <v>44649.5403125</v>
      </c>
      <c r="F2464" t="n">
        <v>77.59999999999999</v>
      </c>
      <c r="G2464" t="n">
        <v>0</v>
      </c>
      <c r="H2464" t="n">
        <v>77.59999999999999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564320</v>
      </c>
      <c r="B2465" t="inlineStr">
        <is>
          <t>126_SEQ</t>
        </is>
      </c>
      <c r="C2465" t="n">
        <v>2458</v>
      </c>
      <c r="D2465" s="3" t="n">
        <v>44649.5403125</v>
      </c>
      <c r="E2465" s="3" t="n">
        <v>44649.54035879629</v>
      </c>
      <c r="F2465" t="n">
        <v>77.59999999999999</v>
      </c>
      <c r="G2465" t="n">
        <v>0</v>
      </c>
      <c r="H2465" t="n">
        <v>77.59999999999999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564321</v>
      </c>
      <c r="B2466" t="inlineStr">
        <is>
          <t>126_SEQ</t>
        </is>
      </c>
      <c r="C2466" t="n">
        <v>2459</v>
      </c>
      <c r="D2466" s="3" t="n">
        <v>44649.54035879629</v>
      </c>
      <c r="E2466" s="3" t="n">
        <v>44649.54040509259</v>
      </c>
      <c r="F2466" t="n">
        <v>77.59999999999999</v>
      </c>
      <c r="G2466" t="n">
        <v>0</v>
      </c>
      <c r="H2466" t="n">
        <v>77.59999999999999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564322</v>
      </c>
      <c r="B2467" t="inlineStr">
        <is>
          <t>126_SEQ</t>
        </is>
      </c>
      <c r="C2467" t="n">
        <v>2460</v>
      </c>
      <c r="D2467" s="3" t="n">
        <v>44649.54040509259</v>
      </c>
      <c r="E2467" s="3" t="n">
        <v>44649.54045138889</v>
      </c>
      <c r="F2467" t="n">
        <v>77.7</v>
      </c>
      <c r="G2467" t="n">
        <v>0</v>
      </c>
      <c r="H2467" t="n">
        <v>77.7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564323</v>
      </c>
      <c r="B2468" t="inlineStr">
        <is>
          <t>126_SEQ</t>
        </is>
      </c>
      <c r="C2468" t="n">
        <v>2461</v>
      </c>
      <c r="D2468" s="3" t="n">
        <v>44649.54045138889</v>
      </c>
      <c r="E2468" s="3" t="n">
        <v>44649.54049768519</v>
      </c>
      <c r="F2468" t="n">
        <v>77.8</v>
      </c>
      <c r="G2468" t="n">
        <v>0</v>
      </c>
      <c r="H2468" t="n">
        <v>77.8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564324</v>
      </c>
      <c r="B2469" t="inlineStr">
        <is>
          <t>126_SEQ</t>
        </is>
      </c>
      <c r="C2469" t="n">
        <v>2462</v>
      </c>
      <c r="D2469" s="3" t="n">
        <v>44649.54049768519</v>
      </c>
      <c r="E2469" s="3" t="n">
        <v>44649.54054398148</v>
      </c>
      <c r="F2469" t="n">
        <v>77.8</v>
      </c>
      <c r="G2469" t="n">
        <v>0</v>
      </c>
      <c r="H2469" t="n">
        <v>77.8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564325</v>
      </c>
      <c r="B2470" t="inlineStr">
        <is>
          <t>126_SEQ</t>
        </is>
      </c>
      <c r="C2470" t="n">
        <v>2463</v>
      </c>
      <c r="D2470" s="3" t="n">
        <v>44649.54054398148</v>
      </c>
      <c r="E2470" s="3" t="n">
        <v>44649.54059027778</v>
      </c>
      <c r="F2470" t="n">
        <v>77.8</v>
      </c>
      <c r="G2470" t="n">
        <v>0</v>
      </c>
      <c r="H2470" t="n">
        <v>77.8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564326</v>
      </c>
      <c r="B2471" t="inlineStr">
        <is>
          <t>126_SEQ</t>
        </is>
      </c>
      <c r="C2471" t="n">
        <v>2464</v>
      </c>
      <c r="D2471" s="3" t="n">
        <v>44649.54059027778</v>
      </c>
      <c r="E2471" s="3" t="n">
        <v>44649.54063657407</v>
      </c>
      <c r="F2471" t="n">
        <v>77.7</v>
      </c>
      <c r="G2471" t="n">
        <v>0</v>
      </c>
      <c r="H2471" t="n">
        <v>77.7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564327</v>
      </c>
      <c r="B2472" t="inlineStr">
        <is>
          <t>126_SEQ</t>
        </is>
      </c>
      <c r="C2472" t="n">
        <v>2465</v>
      </c>
      <c r="D2472" s="3" t="n">
        <v>44649.54063657407</v>
      </c>
      <c r="E2472" s="3" t="n">
        <v>44649.54068287037</v>
      </c>
      <c r="F2472" t="n">
        <v>77.59999999999999</v>
      </c>
      <c r="G2472" t="n">
        <v>0</v>
      </c>
      <c r="H2472" t="n">
        <v>77.59999999999999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564328</v>
      </c>
      <c r="B2473" t="inlineStr">
        <is>
          <t>126_SEQ</t>
        </is>
      </c>
      <c r="C2473" t="n">
        <v>2466</v>
      </c>
      <c r="D2473" s="3" t="n">
        <v>44649.54068287037</v>
      </c>
      <c r="E2473" s="3" t="n">
        <v>44649.54072916666</v>
      </c>
      <c r="F2473" t="n">
        <v>77.59999999999999</v>
      </c>
      <c r="G2473" t="n">
        <v>0</v>
      </c>
      <c r="H2473" t="n">
        <v>77.59999999999999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564329</v>
      </c>
      <c r="B2474" t="inlineStr">
        <is>
          <t>126_SEQ</t>
        </is>
      </c>
      <c r="C2474" t="n">
        <v>2467</v>
      </c>
      <c r="D2474" s="3" t="n">
        <v>44649.54072916666</v>
      </c>
      <c r="E2474" s="3" t="n">
        <v>44649.54077546296</v>
      </c>
      <c r="F2474" t="n">
        <v>77.40000000000001</v>
      </c>
      <c r="G2474" t="n">
        <v>0</v>
      </c>
      <c r="H2474" t="n">
        <v>77.40000000000001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564330</v>
      </c>
      <c r="B2475" t="inlineStr">
        <is>
          <t>126_SEQ</t>
        </is>
      </c>
      <c r="C2475" t="n">
        <v>2468</v>
      </c>
      <c r="D2475" s="3" t="n">
        <v>44649.54077546296</v>
      </c>
      <c r="E2475" s="3" t="n">
        <v>44649.54082175926</v>
      </c>
      <c r="F2475" t="n">
        <v>77.40000000000001</v>
      </c>
      <c r="G2475" t="n">
        <v>0</v>
      </c>
      <c r="H2475" t="n">
        <v>77.40000000000001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564331</v>
      </c>
      <c r="B2476" t="inlineStr">
        <is>
          <t>126_SEQ</t>
        </is>
      </c>
      <c r="C2476" t="n">
        <v>2469</v>
      </c>
      <c r="D2476" s="3" t="n">
        <v>44649.54082175926</v>
      </c>
      <c r="E2476" s="3" t="n">
        <v>44649.54086805556</v>
      </c>
      <c r="F2476" t="n">
        <v>77.40000000000001</v>
      </c>
      <c r="G2476" t="n">
        <v>0</v>
      </c>
      <c r="H2476" t="n">
        <v>77.40000000000001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564332</v>
      </c>
      <c r="B2477" t="inlineStr">
        <is>
          <t>126_SEQ</t>
        </is>
      </c>
      <c r="C2477" t="n">
        <v>2470</v>
      </c>
      <c r="D2477" s="3" t="n">
        <v>44649.54086805556</v>
      </c>
      <c r="E2477" s="3" t="n">
        <v>44649.54091435186</v>
      </c>
      <c r="F2477" t="n">
        <v>77.40000000000001</v>
      </c>
      <c r="G2477" t="n">
        <v>0</v>
      </c>
      <c r="H2477" t="n">
        <v>77.40000000000001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564333</v>
      </c>
      <c r="B2478" t="inlineStr">
        <is>
          <t>126_SEQ</t>
        </is>
      </c>
      <c r="C2478" t="n">
        <v>2471</v>
      </c>
      <c r="D2478" s="3" t="n">
        <v>44649.54091435186</v>
      </c>
      <c r="E2478" s="3" t="n">
        <v>44649.54096064815</v>
      </c>
      <c r="F2478" t="n">
        <v>77.40000000000001</v>
      </c>
      <c r="G2478" t="n">
        <v>0</v>
      </c>
      <c r="H2478" t="n">
        <v>77.40000000000001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564334</v>
      </c>
      <c r="B2479" t="inlineStr">
        <is>
          <t>126_SEQ</t>
        </is>
      </c>
      <c r="C2479" t="n">
        <v>2472</v>
      </c>
      <c r="D2479" s="3" t="n">
        <v>44649.54096064815</v>
      </c>
      <c r="E2479" s="3" t="n">
        <v>44649.54100694445</v>
      </c>
      <c r="F2479" t="n">
        <v>77.5</v>
      </c>
      <c r="G2479" t="n">
        <v>0</v>
      </c>
      <c r="H2479" t="n">
        <v>77.5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564335</v>
      </c>
      <c r="B2480" t="inlineStr">
        <is>
          <t>126_SEQ</t>
        </is>
      </c>
      <c r="C2480" t="n">
        <v>2473</v>
      </c>
      <c r="D2480" s="3" t="n">
        <v>44649.54100694445</v>
      </c>
      <c r="E2480" s="3" t="n">
        <v>44649.54105324074</v>
      </c>
      <c r="F2480" t="n">
        <v>77.59999999999999</v>
      </c>
      <c r="G2480" t="n">
        <v>0</v>
      </c>
      <c r="H2480" t="n">
        <v>77.59999999999999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564336</v>
      </c>
      <c r="B2481" t="inlineStr">
        <is>
          <t>126_SEQ</t>
        </is>
      </c>
      <c r="C2481" t="n">
        <v>2474</v>
      </c>
      <c r="D2481" s="3" t="n">
        <v>44649.54105324074</v>
      </c>
      <c r="E2481" s="3" t="n">
        <v>44649.54109953704</v>
      </c>
      <c r="F2481" t="n">
        <v>77.5</v>
      </c>
      <c r="G2481" t="n">
        <v>0</v>
      </c>
      <c r="H2481" t="n">
        <v>77.5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564337</v>
      </c>
      <c r="B2482" t="inlineStr">
        <is>
          <t>126_SEQ</t>
        </is>
      </c>
      <c r="C2482" t="n">
        <v>2475</v>
      </c>
      <c r="D2482" s="3" t="n">
        <v>44649.54109953704</v>
      </c>
      <c r="E2482" s="3" t="n">
        <v>44649.54114583333</v>
      </c>
      <c r="F2482" t="n">
        <v>77.59999999999999</v>
      </c>
      <c r="G2482" t="n">
        <v>0</v>
      </c>
      <c r="H2482" t="n">
        <v>77.59999999999999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564338</v>
      </c>
      <c r="B2483" t="inlineStr">
        <is>
          <t>126_SEQ</t>
        </is>
      </c>
      <c r="C2483" t="n">
        <v>2476</v>
      </c>
      <c r="D2483" s="3" t="n">
        <v>44649.54114583333</v>
      </c>
      <c r="E2483" s="3" t="n">
        <v>44649.54119212963</v>
      </c>
      <c r="F2483" t="n">
        <v>77.5</v>
      </c>
      <c r="G2483" t="n">
        <v>0</v>
      </c>
      <c r="H2483" t="n">
        <v>77.5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564339</v>
      </c>
      <c r="B2484" t="inlineStr">
        <is>
          <t>126_SEQ</t>
        </is>
      </c>
      <c r="C2484" t="n">
        <v>2477</v>
      </c>
      <c r="D2484" s="3" t="n">
        <v>44649.54119212963</v>
      </c>
      <c r="E2484" s="3" t="n">
        <v>44649.54123842593</v>
      </c>
      <c r="F2484" t="n">
        <v>77.59999999999999</v>
      </c>
      <c r="G2484" t="n">
        <v>0</v>
      </c>
      <c r="H2484" t="n">
        <v>77.59999999999999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564340</v>
      </c>
      <c r="B2485" t="inlineStr">
        <is>
          <t>126_SEQ</t>
        </is>
      </c>
      <c r="C2485" t="n">
        <v>2478</v>
      </c>
      <c r="D2485" s="3" t="n">
        <v>44649.54123842593</v>
      </c>
      <c r="E2485" s="3" t="n">
        <v>44649.54128472223</v>
      </c>
      <c r="F2485" t="n">
        <v>77.59999999999999</v>
      </c>
      <c r="G2485" t="n">
        <v>0</v>
      </c>
      <c r="H2485" t="n">
        <v>77.59999999999999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564341</v>
      </c>
      <c r="B2486" t="inlineStr">
        <is>
          <t>126_SEQ</t>
        </is>
      </c>
      <c r="C2486" t="n">
        <v>2479</v>
      </c>
      <c r="D2486" s="3" t="n">
        <v>44649.54128472223</v>
      </c>
      <c r="E2486" s="3" t="n">
        <v>44649.54133101852</v>
      </c>
      <c r="F2486" t="n">
        <v>77.7</v>
      </c>
      <c r="G2486" t="n">
        <v>0</v>
      </c>
      <c r="H2486" t="n">
        <v>77.7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564342</v>
      </c>
      <c r="B2487" t="inlineStr">
        <is>
          <t>126_SEQ</t>
        </is>
      </c>
      <c r="C2487" t="n">
        <v>2480</v>
      </c>
      <c r="D2487" s="3" t="n">
        <v>44649.54133101852</v>
      </c>
      <c r="E2487" s="3" t="n">
        <v>44649.54137731482</v>
      </c>
      <c r="F2487" t="n">
        <v>77.8</v>
      </c>
      <c r="G2487" t="n">
        <v>0</v>
      </c>
      <c r="H2487" t="n">
        <v>77.8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564343</v>
      </c>
      <c r="B2488" t="inlineStr">
        <is>
          <t>126_SEQ</t>
        </is>
      </c>
      <c r="C2488" t="n">
        <v>2481</v>
      </c>
      <c r="D2488" s="3" t="n">
        <v>44649.54137731482</v>
      </c>
      <c r="E2488" s="3" t="n">
        <v>44649.54142361111</v>
      </c>
      <c r="F2488" t="n">
        <v>77.90000000000001</v>
      </c>
      <c r="G2488" t="n">
        <v>0</v>
      </c>
      <c r="H2488" t="n">
        <v>77.90000000000001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564344</v>
      </c>
      <c r="B2489" t="inlineStr">
        <is>
          <t>126_SEQ</t>
        </is>
      </c>
      <c r="C2489" t="n">
        <v>2482</v>
      </c>
      <c r="D2489" s="3" t="n">
        <v>44649.54142361111</v>
      </c>
      <c r="E2489" s="3" t="n">
        <v>44649.54146990741</v>
      </c>
      <c r="F2489" t="n">
        <v>78</v>
      </c>
      <c r="G2489" t="n">
        <v>0</v>
      </c>
      <c r="H2489" t="n">
        <v>78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564345</v>
      </c>
      <c r="B2490" t="inlineStr">
        <is>
          <t>126_SEQ</t>
        </is>
      </c>
      <c r="C2490" t="n">
        <v>2483</v>
      </c>
      <c r="D2490" s="3" t="n">
        <v>44649.54146990741</v>
      </c>
      <c r="E2490" s="3" t="n">
        <v>44649.5415162037</v>
      </c>
      <c r="F2490" t="n">
        <v>78</v>
      </c>
      <c r="G2490" t="n">
        <v>0</v>
      </c>
      <c r="H2490" t="n">
        <v>78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564346</v>
      </c>
      <c r="B2491" t="inlineStr">
        <is>
          <t>126_SEQ</t>
        </is>
      </c>
      <c r="C2491" t="n">
        <v>2484</v>
      </c>
      <c r="D2491" s="3" t="n">
        <v>44649.5415162037</v>
      </c>
      <c r="E2491" s="3" t="n">
        <v>44649.5415625</v>
      </c>
      <c r="F2491" t="n">
        <v>78.09999999999999</v>
      </c>
      <c r="G2491" t="n">
        <v>0</v>
      </c>
      <c r="H2491" t="n">
        <v>78.09999999999999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564347</v>
      </c>
      <c r="B2492" t="inlineStr">
        <is>
          <t>126_SEQ</t>
        </is>
      </c>
      <c r="C2492" t="n">
        <v>2485</v>
      </c>
      <c r="D2492" s="3" t="n">
        <v>44649.5415625</v>
      </c>
      <c r="E2492" s="3" t="n">
        <v>44649.54160879629</v>
      </c>
      <c r="F2492" t="n">
        <v>78.2</v>
      </c>
      <c r="G2492" t="n">
        <v>0</v>
      </c>
      <c r="H2492" t="n">
        <v>78.2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564348</v>
      </c>
      <c r="B2493" t="inlineStr">
        <is>
          <t>126_SEQ</t>
        </is>
      </c>
      <c r="C2493" t="n">
        <v>2486</v>
      </c>
      <c r="D2493" s="3" t="n">
        <v>44649.54160879629</v>
      </c>
      <c r="E2493" s="3" t="n">
        <v>44649.54165509259</v>
      </c>
      <c r="F2493" t="n">
        <v>78.2</v>
      </c>
      <c r="G2493" t="n">
        <v>0</v>
      </c>
      <c r="H2493" t="n">
        <v>78.2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564349</v>
      </c>
      <c r="B2494" t="inlineStr">
        <is>
          <t>126_SEQ</t>
        </is>
      </c>
      <c r="C2494" t="n">
        <v>2487</v>
      </c>
      <c r="D2494" s="3" t="n">
        <v>44649.54165509259</v>
      </c>
      <c r="E2494" s="3" t="n">
        <v>44649.54170138889</v>
      </c>
      <c r="F2494" t="n">
        <v>78.09999999999999</v>
      </c>
      <c r="G2494" t="n">
        <v>0</v>
      </c>
      <c r="H2494" t="n">
        <v>78.09999999999999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564350</v>
      </c>
      <c r="B2495" t="inlineStr">
        <is>
          <t>126_SEQ</t>
        </is>
      </c>
      <c r="C2495" t="n">
        <v>2488</v>
      </c>
      <c r="D2495" s="3" t="n">
        <v>44649.54170138889</v>
      </c>
      <c r="E2495" s="3" t="n">
        <v>44649.54174768519</v>
      </c>
      <c r="F2495" t="n">
        <v>78.09999999999999</v>
      </c>
      <c r="G2495" t="n">
        <v>0</v>
      </c>
      <c r="H2495" t="n">
        <v>78.09999999999999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564351</v>
      </c>
      <c r="B2496" t="inlineStr">
        <is>
          <t>126_SEQ</t>
        </is>
      </c>
      <c r="C2496" t="n">
        <v>2489</v>
      </c>
      <c r="D2496" s="3" t="n">
        <v>44649.54174768519</v>
      </c>
      <c r="E2496" s="3" t="n">
        <v>44649.54179398148</v>
      </c>
      <c r="F2496" t="n">
        <v>78</v>
      </c>
      <c r="G2496" t="n">
        <v>0</v>
      </c>
      <c r="H2496" t="n">
        <v>78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564352</v>
      </c>
      <c r="B2497" t="inlineStr">
        <is>
          <t>126_SEQ</t>
        </is>
      </c>
      <c r="C2497" t="n">
        <v>2490</v>
      </c>
      <c r="D2497" s="3" t="n">
        <v>44649.54179398148</v>
      </c>
      <c r="E2497" s="3" t="n">
        <v>44649.54184027778</v>
      </c>
      <c r="F2497" t="n">
        <v>78</v>
      </c>
      <c r="G2497" t="n">
        <v>0</v>
      </c>
      <c r="H2497" t="n">
        <v>78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564353</v>
      </c>
      <c r="B2498" t="inlineStr">
        <is>
          <t>126_SEQ</t>
        </is>
      </c>
      <c r="C2498" t="n">
        <v>2491</v>
      </c>
      <c r="D2498" s="3" t="n">
        <v>44649.54184027778</v>
      </c>
      <c r="E2498" s="3" t="n">
        <v>44649.54188657407</v>
      </c>
      <c r="F2498" t="n">
        <v>77.90000000000001</v>
      </c>
      <c r="G2498" t="n">
        <v>0</v>
      </c>
      <c r="H2498" t="n">
        <v>77.90000000000001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564354</v>
      </c>
      <c r="B2499" t="inlineStr">
        <is>
          <t>126_SEQ</t>
        </is>
      </c>
      <c r="C2499" t="n">
        <v>2492</v>
      </c>
      <c r="D2499" s="3" t="n">
        <v>44649.54188657407</v>
      </c>
      <c r="E2499" s="3" t="n">
        <v>44649.54193287037</v>
      </c>
      <c r="F2499" t="n">
        <v>77.8</v>
      </c>
      <c r="G2499" t="n">
        <v>0</v>
      </c>
      <c r="H2499" t="n">
        <v>77.8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564355</v>
      </c>
      <c r="B2500" t="inlineStr">
        <is>
          <t>126_SEQ</t>
        </is>
      </c>
      <c r="C2500" t="n">
        <v>2493</v>
      </c>
      <c r="D2500" s="3" t="n">
        <v>44649.54193287037</v>
      </c>
      <c r="E2500" s="3" t="n">
        <v>44649.54197916666</v>
      </c>
      <c r="F2500" t="n">
        <v>77.8</v>
      </c>
      <c r="G2500" t="n">
        <v>0</v>
      </c>
      <c r="H2500" t="n">
        <v>77.8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564356</v>
      </c>
      <c r="B2501" t="inlineStr">
        <is>
          <t>126_SEQ</t>
        </is>
      </c>
      <c r="C2501" t="n">
        <v>2494</v>
      </c>
      <c r="D2501" s="3" t="n">
        <v>44649.54197916666</v>
      </c>
      <c r="E2501" s="3" t="n">
        <v>44649.54202546296</v>
      </c>
      <c r="F2501" t="n">
        <v>77.7</v>
      </c>
      <c r="G2501" t="n">
        <v>0</v>
      </c>
      <c r="H2501" t="n">
        <v>77.7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564357</v>
      </c>
      <c r="B2502" t="inlineStr">
        <is>
          <t>126_SEQ</t>
        </is>
      </c>
      <c r="C2502" t="n">
        <v>2495</v>
      </c>
      <c r="D2502" s="3" t="n">
        <v>44649.54202546296</v>
      </c>
      <c r="E2502" s="3" t="n">
        <v>44649.54207175926</v>
      </c>
      <c r="F2502" t="n">
        <v>77.8</v>
      </c>
      <c r="G2502" t="n">
        <v>0</v>
      </c>
      <c r="H2502" t="n">
        <v>77.8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564358</v>
      </c>
      <c r="B2503" t="inlineStr">
        <is>
          <t>126_SEQ</t>
        </is>
      </c>
      <c r="C2503" t="n">
        <v>2496</v>
      </c>
      <c r="D2503" s="3" t="n">
        <v>44649.54207175926</v>
      </c>
      <c r="E2503" s="3" t="n">
        <v>44649.54211805556</v>
      </c>
      <c r="F2503" t="n">
        <v>77.7</v>
      </c>
      <c r="G2503" t="n">
        <v>0</v>
      </c>
      <c r="H2503" t="n">
        <v>77.7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564359</v>
      </c>
      <c r="B2504" t="inlineStr">
        <is>
          <t>126_SEQ</t>
        </is>
      </c>
      <c r="C2504" t="n">
        <v>2497</v>
      </c>
      <c r="D2504" s="3" t="n">
        <v>44649.54211805556</v>
      </c>
      <c r="E2504" s="3" t="n">
        <v>44649.54216435185</v>
      </c>
      <c r="F2504" t="n">
        <v>77.7</v>
      </c>
      <c r="G2504" t="n">
        <v>0</v>
      </c>
      <c r="H2504" t="n">
        <v>77.7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564360</v>
      </c>
      <c r="B2505" t="inlineStr">
        <is>
          <t>126_SEQ</t>
        </is>
      </c>
      <c r="C2505" t="n">
        <v>2498</v>
      </c>
      <c r="D2505" s="3" t="n">
        <v>44649.54216435185</v>
      </c>
      <c r="E2505" s="3" t="n">
        <v>44649.54221064815</v>
      </c>
      <c r="F2505" t="n">
        <v>77.8</v>
      </c>
      <c r="G2505" t="n">
        <v>0</v>
      </c>
      <c r="H2505" t="n">
        <v>77.8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564361</v>
      </c>
      <c r="B2506" t="inlineStr">
        <is>
          <t>126_SEQ</t>
        </is>
      </c>
      <c r="C2506" t="n">
        <v>2499</v>
      </c>
      <c r="D2506" s="3" t="n">
        <v>44649.54221064815</v>
      </c>
      <c r="E2506" s="3" t="n">
        <v>44649.54225694444</v>
      </c>
      <c r="F2506" t="n">
        <v>77.8</v>
      </c>
      <c r="G2506" t="n">
        <v>0</v>
      </c>
      <c r="H2506" t="n">
        <v>77.8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564362</v>
      </c>
      <c r="B2507" t="inlineStr">
        <is>
          <t>126_SEQ</t>
        </is>
      </c>
      <c r="C2507" t="n">
        <v>2500</v>
      </c>
      <c r="D2507" s="3" t="n">
        <v>44649.54225694444</v>
      </c>
      <c r="E2507" s="3" t="n">
        <v>44649.54230324074</v>
      </c>
      <c r="F2507" t="n">
        <v>77.8</v>
      </c>
      <c r="G2507" t="n">
        <v>0</v>
      </c>
      <c r="H2507" t="n">
        <v>77.8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564363</v>
      </c>
      <c r="B2508" t="inlineStr">
        <is>
          <t>126_SEQ</t>
        </is>
      </c>
      <c r="C2508" t="n">
        <v>2501</v>
      </c>
      <c r="D2508" s="3" t="n">
        <v>44649.54230324074</v>
      </c>
      <c r="E2508" s="3" t="n">
        <v>44649.54234953703</v>
      </c>
      <c r="F2508" t="n">
        <v>77.90000000000001</v>
      </c>
      <c r="G2508" t="n">
        <v>0</v>
      </c>
      <c r="H2508" t="n">
        <v>77.90000000000001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564364</v>
      </c>
      <c r="B2509" t="inlineStr">
        <is>
          <t>126_SEQ</t>
        </is>
      </c>
      <c r="C2509" t="n">
        <v>2502</v>
      </c>
      <c r="D2509" s="3" t="n">
        <v>44649.54234953703</v>
      </c>
      <c r="E2509" s="3" t="n">
        <v>44649.54239583333</v>
      </c>
      <c r="F2509" t="n">
        <v>77.90000000000001</v>
      </c>
      <c r="G2509" t="n">
        <v>0</v>
      </c>
      <c r="H2509" t="n">
        <v>77.90000000000001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564365</v>
      </c>
      <c r="B2510" t="inlineStr">
        <is>
          <t>126_SEQ</t>
        </is>
      </c>
      <c r="C2510" t="n">
        <v>2503</v>
      </c>
      <c r="D2510" s="3" t="n">
        <v>44649.54239583333</v>
      </c>
      <c r="E2510" s="3" t="n">
        <v>44649.54244212963</v>
      </c>
      <c r="F2510" t="n">
        <v>77.8</v>
      </c>
      <c r="G2510" t="n">
        <v>0</v>
      </c>
      <c r="H2510" t="n">
        <v>77.8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564366</v>
      </c>
      <c r="B2511" t="inlineStr">
        <is>
          <t>126_SEQ</t>
        </is>
      </c>
      <c r="C2511" t="n">
        <v>2504</v>
      </c>
      <c r="D2511" s="3" t="n">
        <v>44649.54244212963</v>
      </c>
      <c r="E2511" s="3" t="n">
        <v>44649.54248842593</v>
      </c>
      <c r="F2511" t="n">
        <v>77.7</v>
      </c>
      <c r="G2511" t="n">
        <v>0</v>
      </c>
      <c r="H2511" t="n">
        <v>77.7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564367</v>
      </c>
      <c r="B2512" t="inlineStr">
        <is>
          <t>126_SEQ</t>
        </is>
      </c>
      <c r="C2512" t="n">
        <v>2505</v>
      </c>
      <c r="D2512" s="3" t="n">
        <v>44649.54248842593</v>
      </c>
      <c r="E2512" s="3" t="n">
        <v>44649.54253472222</v>
      </c>
      <c r="F2512" t="n">
        <v>77.8</v>
      </c>
      <c r="G2512" t="n">
        <v>0</v>
      </c>
      <c r="H2512" t="n">
        <v>77.8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564368</v>
      </c>
      <c r="B2513" t="inlineStr">
        <is>
          <t>126_SEQ</t>
        </is>
      </c>
      <c r="C2513" t="n">
        <v>2506</v>
      </c>
      <c r="D2513" s="3" t="n">
        <v>44649.54253472222</v>
      </c>
      <c r="E2513" s="3" t="n">
        <v>44649.54258101852</v>
      </c>
      <c r="F2513" t="n">
        <v>77.90000000000001</v>
      </c>
      <c r="G2513" t="n">
        <v>0</v>
      </c>
      <c r="H2513" t="n">
        <v>77.90000000000001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564369</v>
      </c>
      <c r="B2514" t="inlineStr">
        <is>
          <t>126_SEQ</t>
        </is>
      </c>
      <c r="C2514" t="n">
        <v>2507</v>
      </c>
      <c r="D2514" s="3" t="n">
        <v>44649.54258101852</v>
      </c>
      <c r="E2514" s="3" t="n">
        <v>44649.54262731481</v>
      </c>
      <c r="F2514" t="n">
        <v>78</v>
      </c>
      <c r="G2514" t="n">
        <v>0</v>
      </c>
      <c r="H2514" t="n">
        <v>78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564370</v>
      </c>
      <c r="B2515" t="inlineStr">
        <is>
          <t>126_SEQ</t>
        </is>
      </c>
      <c r="C2515" t="n">
        <v>2508</v>
      </c>
      <c r="D2515" s="3" t="n">
        <v>44649.54262731481</v>
      </c>
      <c r="E2515" s="3" t="n">
        <v>44649.54267361111</v>
      </c>
      <c r="F2515" t="n">
        <v>78.09999999999999</v>
      </c>
      <c r="G2515" t="n">
        <v>0</v>
      </c>
      <c r="H2515" t="n">
        <v>78.09999999999999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564371</v>
      </c>
      <c r="B2516" t="inlineStr">
        <is>
          <t>126_SEQ</t>
        </is>
      </c>
      <c r="C2516" t="n">
        <v>2509</v>
      </c>
      <c r="D2516" s="3" t="n">
        <v>44649.54267361111</v>
      </c>
      <c r="E2516" s="3" t="n">
        <v>44649.5427199074</v>
      </c>
      <c r="F2516" t="n">
        <v>78.3</v>
      </c>
      <c r="G2516" t="n">
        <v>0</v>
      </c>
      <c r="H2516" t="n">
        <v>78.3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564372</v>
      </c>
      <c r="B2517" t="inlineStr">
        <is>
          <t>126_SEQ</t>
        </is>
      </c>
      <c r="C2517" t="n">
        <v>2510</v>
      </c>
      <c r="D2517" s="3" t="n">
        <v>44649.5427199074</v>
      </c>
      <c r="E2517" s="3" t="n">
        <v>44649.5427662037</v>
      </c>
      <c r="F2517" t="n">
        <v>78.5</v>
      </c>
      <c r="G2517" t="n">
        <v>0</v>
      </c>
      <c r="H2517" t="n">
        <v>78.5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564373</v>
      </c>
      <c r="B2518" t="inlineStr">
        <is>
          <t>126_SEQ</t>
        </is>
      </c>
      <c r="C2518" t="n">
        <v>2511</v>
      </c>
      <c r="D2518" s="3" t="n">
        <v>44649.5427662037</v>
      </c>
      <c r="E2518" s="3" t="n">
        <v>44649.5428125</v>
      </c>
      <c r="F2518" t="n">
        <v>78.59999999999999</v>
      </c>
      <c r="G2518" t="n">
        <v>0</v>
      </c>
      <c r="H2518" t="n">
        <v>78.59999999999999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564374</v>
      </c>
      <c r="B2519" t="inlineStr">
        <is>
          <t>126_SEQ</t>
        </is>
      </c>
      <c r="C2519" t="n">
        <v>2512</v>
      </c>
      <c r="D2519" s="3" t="n">
        <v>44649.5428125</v>
      </c>
      <c r="E2519" s="3" t="n">
        <v>44649.5428587963</v>
      </c>
      <c r="F2519" t="n">
        <v>79.09999999999999</v>
      </c>
      <c r="G2519" t="n">
        <v>0</v>
      </c>
      <c r="H2519" t="n">
        <v>79.09999999999999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564375</v>
      </c>
      <c r="B2520" t="inlineStr">
        <is>
          <t>126_SEQ</t>
        </is>
      </c>
      <c r="C2520" t="n">
        <v>2513</v>
      </c>
      <c r="D2520" s="3" t="n">
        <v>44649.5428587963</v>
      </c>
      <c r="E2520" s="3" t="n">
        <v>44649.5429050926</v>
      </c>
      <c r="F2520" t="n">
        <v>79.5</v>
      </c>
      <c r="G2520" t="n">
        <v>0</v>
      </c>
      <c r="H2520" t="n">
        <v>79.5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564376</v>
      </c>
      <c r="B2521" t="inlineStr">
        <is>
          <t>126_SEQ</t>
        </is>
      </c>
      <c r="C2521" t="n">
        <v>2514</v>
      </c>
      <c r="D2521" s="3" t="n">
        <v>44649.5429050926</v>
      </c>
      <c r="E2521" s="3" t="n">
        <v>44649.54295138889</v>
      </c>
      <c r="F2521" t="n">
        <v>79.8</v>
      </c>
      <c r="G2521" t="n">
        <v>0</v>
      </c>
      <c r="H2521" t="n">
        <v>79.8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564377</v>
      </c>
      <c r="B2522" t="inlineStr">
        <is>
          <t>126_SEQ</t>
        </is>
      </c>
      <c r="C2522" t="n">
        <v>2515</v>
      </c>
      <c r="D2522" s="3" t="n">
        <v>44649.54295138889</v>
      </c>
      <c r="E2522" s="3" t="n">
        <v>44649.54299768519</v>
      </c>
      <c r="F2522" t="n">
        <v>80.09999999999999</v>
      </c>
      <c r="G2522" t="n">
        <v>0</v>
      </c>
      <c r="H2522" t="n">
        <v>80.09999999999999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564378</v>
      </c>
      <c r="B2523" t="inlineStr">
        <is>
          <t>126_SEQ</t>
        </is>
      </c>
      <c r="C2523" t="n">
        <v>2516</v>
      </c>
      <c r="D2523" s="3" t="n">
        <v>44649.54299768519</v>
      </c>
      <c r="E2523" s="3" t="n">
        <v>44649.54304398148</v>
      </c>
      <c r="F2523" t="n">
        <v>80.2</v>
      </c>
      <c r="G2523" t="n">
        <v>0</v>
      </c>
      <c r="H2523" t="n">
        <v>80.2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564379</v>
      </c>
      <c r="B2524" t="inlineStr">
        <is>
          <t>126_SEQ</t>
        </is>
      </c>
      <c r="C2524" t="n">
        <v>2517</v>
      </c>
      <c r="D2524" s="3" t="n">
        <v>44649.54304398148</v>
      </c>
      <c r="E2524" s="3" t="n">
        <v>44649.54309027778</v>
      </c>
      <c r="F2524" t="n">
        <v>80.3</v>
      </c>
      <c r="G2524" t="n">
        <v>0</v>
      </c>
      <c r="H2524" t="n">
        <v>80.3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564380</v>
      </c>
      <c r="B2525" t="inlineStr">
        <is>
          <t>126_SEQ</t>
        </is>
      </c>
      <c r="C2525" t="n">
        <v>2518</v>
      </c>
      <c r="D2525" s="3" t="n">
        <v>44649.54309027778</v>
      </c>
      <c r="E2525" s="3" t="n">
        <v>44649.54313657407</v>
      </c>
      <c r="F2525" t="n">
        <v>80.40000000000001</v>
      </c>
      <c r="G2525" t="n">
        <v>0</v>
      </c>
      <c r="H2525" t="n">
        <v>80.40000000000001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564381</v>
      </c>
      <c r="B2526" t="inlineStr">
        <is>
          <t>126_SEQ</t>
        </is>
      </c>
      <c r="C2526" t="n">
        <v>2519</v>
      </c>
      <c r="D2526" s="3" t="n">
        <v>44649.54313657407</v>
      </c>
      <c r="E2526" s="3" t="n">
        <v>44649.54318287037</v>
      </c>
      <c r="F2526" t="n">
        <v>80.5</v>
      </c>
      <c r="G2526" t="n">
        <v>0</v>
      </c>
      <c r="H2526" t="n">
        <v>80.5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564382</v>
      </c>
      <c r="B2527" t="inlineStr">
        <is>
          <t>126_SEQ</t>
        </is>
      </c>
      <c r="C2527" t="n">
        <v>2520</v>
      </c>
      <c r="D2527" s="3" t="n">
        <v>44649.54318287037</v>
      </c>
      <c r="E2527" s="3" t="n">
        <v>44649.54322916667</v>
      </c>
      <c r="F2527" t="n">
        <v>80.5</v>
      </c>
      <c r="G2527" t="n">
        <v>0</v>
      </c>
      <c r="H2527" t="n">
        <v>80.5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564383</v>
      </c>
      <c r="B2528" t="inlineStr">
        <is>
          <t>126_SEQ</t>
        </is>
      </c>
      <c r="C2528" t="n">
        <v>2521</v>
      </c>
      <c r="D2528" s="3" t="n">
        <v>44649.54322916667</v>
      </c>
      <c r="E2528" s="3" t="n">
        <v>44649.54327546297</v>
      </c>
      <c r="F2528" t="n">
        <v>80.59999999999999</v>
      </c>
      <c r="G2528" t="n">
        <v>0</v>
      </c>
      <c r="H2528" t="n">
        <v>80.59999999999999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564384</v>
      </c>
      <c r="B2529" t="inlineStr">
        <is>
          <t>126_SEQ</t>
        </is>
      </c>
      <c r="C2529" t="n">
        <v>2522</v>
      </c>
      <c r="D2529" s="3" t="n">
        <v>44649.54327546297</v>
      </c>
      <c r="E2529" s="3" t="n">
        <v>44649.54332175926</v>
      </c>
      <c r="F2529" t="n">
        <v>80.59999999999999</v>
      </c>
      <c r="G2529" t="n">
        <v>0</v>
      </c>
      <c r="H2529" t="n">
        <v>80.59999999999999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564385</v>
      </c>
      <c r="B2530" t="inlineStr">
        <is>
          <t>126_SEQ</t>
        </is>
      </c>
      <c r="C2530" t="n">
        <v>2523</v>
      </c>
      <c r="D2530" s="3" t="n">
        <v>44649.54332175926</v>
      </c>
      <c r="E2530" s="3" t="n">
        <v>44649.54336805556</v>
      </c>
      <c r="F2530" t="n">
        <v>80.8</v>
      </c>
      <c r="G2530" t="n">
        <v>0</v>
      </c>
      <c r="H2530" t="n">
        <v>80.8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564386</v>
      </c>
      <c r="B2531" t="inlineStr">
        <is>
          <t>126_SEQ</t>
        </is>
      </c>
      <c r="C2531" t="n">
        <v>2524</v>
      </c>
      <c r="D2531" s="3" t="n">
        <v>44649.54336805556</v>
      </c>
      <c r="E2531" s="3" t="n">
        <v>44649.54341435185</v>
      </c>
      <c r="F2531" t="n">
        <v>81</v>
      </c>
      <c r="G2531" t="n">
        <v>0</v>
      </c>
      <c r="H2531" t="n">
        <v>81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564387</v>
      </c>
      <c r="B2532" t="inlineStr">
        <is>
          <t>126_SEQ</t>
        </is>
      </c>
      <c r="C2532" t="n">
        <v>2525</v>
      </c>
      <c r="D2532" s="3" t="n">
        <v>44649.54341435185</v>
      </c>
      <c r="E2532" s="3" t="n">
        <v>44649.54346064815</v>
      </c>
      <c r="F2532" t="n">
        <v>81</v>
      </c>
      <c r="G2532" t="n">
        <v>0</v>
      </c>
      <c r="H2532" t="n">
        <v>81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564388</v>
      </c>
      <c r="B2533" t="inlineStr">
        <is>
          <t>126_SEQ</t>
        </is>
      </c>
      <c r="C2533" t="n">
        <v>2526</v>
      </c>
      <c r="D2533" s="3" t="n">
        <v>44649.54346064815</v>
      </c>
      <c r="E2533" s="3" t="n">
        <v>44649.54350694444</v>
      </c>
      <c r="F2533" t="n">
        <v>81.09999999999999</v>
      </c>
      <c r="G2533" t="n">
        <v>0</v>
      </c>
      <c r="H2533" t="n">
        <v>81.09999999999999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564389</v>
      </c>
      <c r="B2534" t="inlineStr">
        <is>
          <t>126_SEQ</t>
        </is>
      </c>
      <c r="C2534" t="n">
        <v>2527</v>
      </c>
      <c r="D2534" s="3" t="n">
        <v>44649.54350694444</v>
      </c>
      <c r="E2534" s="3" t="n">
        <v>44649.54355324074</v>
      </c>
      <c r="F2534" t="n">
        <v>81.2</v>
      </c>
      <c r="G2534" t="n">
        <v>0</v>
      </c>
      <c r="H2534" t="n">
        <v>81.2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564390</v>
      </c>
      <c r="B2535" t="inlineStr">
        <is>
          <t>126_SEQ</t>
        </is>
      </c>
      <c r="C2535" t="n">
        <v>2528</v>
      </c>
      <c r="D2535" s="3" t="n">
        <v>44649.54355324074</v>
      </c>
      <c r="E2535" s="3" t="n">
        <v>44649.54359953704</v>
      </c>
      <c r="F2535" t="n">
        <v>81.3</v>
      </c>
      <c r="G2535" t="n">
        <v>0</v>
      </c>
      <c r="H2535" t="n">
        <v>81.3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564391</v>
      </c>
      <c r="B2536" t="inlineStr">
        <is>
          <t>126_SEQ</t>
        </is>
      </c>
      <c r="C2536" t="n">
        <v>2529</v>
      </c>
      <c r="D2536" s="3" t="n">
        <v>44649.54359953704</v>
      </c>
      <c r="E2536" s="3" t="n">
        <v>44649.54364583334</v>
      </c>
      <c r="F2536" t="n">
        <v>81.40000000000001</v>
      </c>
      <c r="G2536" t="n">
        <v>0</v>
      </c>
      <c r="H2536" t="n">
        <v>81.40000000000001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564392</v>
      </c>
      <c r="B2537" t="inlineStr">
        <is>
          <t>126_SEQ</t>
        </is>
      </c>
      <c r="C2537" t="n">
        <v>2530</v>
      </c>
      <c r="D2537" s="3" t="n">
        <v>44649.54364583334</v>
      </c>
      <c r="E2537" s="3" t="n">
        <v>44649.54369212963</v>
      </c>
      <c r="F2537" t="n">
        <v>81.40000000000001</v>
      </c>
      <c r="G2537" t="n">
        <v>0</v>
      </c>
      <c r="H2537" t="n">
        <v>81.40000000000001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564393</v>
      </c>
      <c r="B2538" t="inlineStr">
        <is>
          <t>126_SEQ</t>
        </is>
      </c>
      <c r="C2538" t="n">
        <v>2531</v>
      </c>
      <c r="D2538" s="3" t="n">
        <v>44649.54369212963</v>
      </c>
      <c r="E2538" s="3" t="n">
        <v>44649.54373842593</v>
      </c>
      <c r="F2538" t="n">
        <v>81.5</v>
      </c>
      <c r="G2538" t="n">
        <v>0</v>
      </c>
      <c r="H2538" t="n">
        <v>81.5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564394</v>
      </c>
      <c r="B2539" t="inlineStr">
        <is>
          <t>126_SEQ</t>
        </is>
      </c>
      <c r="C2539" t="n">
        <v>2532</v>
      </c>
      <c r="D2539" s="3" t="n">
        <v>44649.54373842593</v>
      </c>
      <c r="E2539" s="3" t="n">
        <v>44649.54378472222</v>
      </c>
      <c r="F2539" t="n">
        <v>81.40000000000001</v>
      </c>
      <c r="G2539" t="n">
        <v>0</v>
      </c>
      <c r="H2539" t="n">
        <v>81.40000000000001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564395</v>
      </c>
      <c r="B2540" t="inlineStr">
        <is>
          <t>126_SEQ</t>
        </is>
      </c>
      <c r="C2540" t="n">
        <v>2533</v>
      </c>
      <c r="D2540" s="3" t="n">
        <v>44649.54378472222</v>
      </c>
      <c r="E2540" s="3" t="n">
        <v>44649.54383101852</v>
      </c>
      <c r="F2540" t="n">
        <v>81.5</v>
      </c>
      <c r="G2540" t="n">
        <v>0</v>
      </c>
      <c r="H2540" t="n">
        <v>81.5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564396</v>
      </c>
      <c r="B2541" t="inlineStr">
        <is>
          <t>126_SEQ</t>
        </is>
      </c>
      <c r="C2541" t="n">
        <v>2534</v>
      </c>
      <c r="D2541" s="3" t="n">
        <v>44649.54383101852</v>
      </c>
      <c r="E2541" s="3" t="n">
        <v>44649.54387731481</v>
      </c>
      <c r="F2541" t="n">
        <v>81.3</v>
      </c>
      <c r="G2541" t="n">
        <v>0</v>
      </c>
      <c r="H2541" t="n">
        <v>81.3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564397</v>
      </c>
      <c r="B2542" t="inlineStr">
        <is>
          <t>126_SEQ</t>
        </is>
      </c>
      <c r="C2542" t="n">
        <v>2535</v>
      </c>
      <c r="D2542" s="3" t="n">
        <v>44649.54387731481</v>
      </c>
      <c r="E2542" s="3" t="n">
        <v>44649.54392361111</v>
      </c>
      <c r="F2542" t="n">
        <v>81.3</v>
      </c>
      <c r="G2542" t="n">
        <v>0</v>
      </c>
      <c r="H2542" t="n">
        <v>81.3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564398</v>
      </c>
      <c r="B2543" t="inlineStr">
        <is>
          <t>126_SEQ</t>
        </is>
      </c>
      <c r="C2543" t="n">
        <v>2536</v>
      </c>
      <c r="D2543" s="3" t="n">
        <v>44649.54392361111</v>
      </c>
      <c r="E2543" s="3" t="n">
        <v>44649.5439699074</v>
      </c>
      <c r="F2543" t="n">
        <v>81.3</v>
      </c>
      <c r="G2543" t="n">
        <v>0</v>
      </c>
      <c r="H2543" t="n">
        <v>81.3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564399</v>
      </c>
      <c r="B2544" t="inlineStr">
        <is>
          <t>126_SEQ</t>
        </is>
      </c>
      <c r="C2544" t="n">
        <v>2537</v>
      </c>
      <c r="D2544" s="3" t="n">
        <v>44649.5439699074</v>
      </c>
      <c r="E2544" s="3" t="n">
        <v>44649.5440162037</v>
      </c>
      <c r="F2544" t="n">
        <v>81.2</v>
      </c>
      <c r="G2544" t="n">
        <v>0</v>
      </c>
      <c r="H2544" t="n">
        <v>81.2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564400</v>
      </c>
      <c r="B2545" t="inlineStr">
        <is>
          <t>126_SEQ</t>
        </is>
      </c>
      <c r="C2545" t="n">
        <v>2538</v>
      </c>
      <c r="D2545" s="3" t="n">
        <v>44649.5440162037</v>
      </c>
      <c r="E2545" s="3" t="n">
        <v>44649.5440625</v>
      </c>
      <c r="F2545" t="n">
        <v>81.09999999999999</v>
      </c>
      <c r="G2545" t="n">
        <v>0</v>
      </c>
      <c r="H2545" t="n">
        <v>81.09999999999999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564401</v>
      </c>
      <c r="B2546" t="inlineStr">
        <is>
          <t>126_SEQ</t>
        </is>
      </c>
      <c r="C2546" t="n">
        <v>2539</v>
      </c>
      <c r="D2546" s="3" t="n">
        <v>44649.5440625</v>
      </c>
      <c r="E2546" s="3" t="n">
        <v>44649.5441087963</v>
      </c>
      <c r="F2546" t="n">
        <v>81.09999999999999</v>
      </c>
      <c r="G2546" t="n">
        <v>0</v>
      </c>
      <c r="H2546" t="n">
        <v>81.09999999999999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564402</v>
      </c>
      <c r="B2547" t="inlineStr">
        <is>
          <t>126_SEQ</t>
        </is>
      </c>
      <c r="C2547" t="n">
        <v>2540</v>
      </c>
      <c r="D2547" s="3" t="n">
        <v>44649.5441087963</v>
      </c>
      <c r="E2547" s="3" t="n">
        <v>44649.54415509259</v>
      </c>
      <c r="F2547" t="n">
        <v>81</v>
      </c>
      <c r="G2547" t="n">
        <v>0</v>
      </c>
      <c r="H2547" t="n">
        <v>81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564403</v>
      </c>
      <c r="B2548" t="inlineStr">
        <is>
          <t>126_SEQ</t>
        </is>
      </c>
      <c r="C2548" t="n">
        <v>2541</v>
      </c>
      <c r="D2548" s="3" t="n">
        <v>44649.54415509259</v>
      </c>
      <c r="E2548" s="3" t="n">
        <v>44649.54420138889</v>
      </c>
      <c r="F2548" t="n">
        <v>81.09999999999999</v>
      </c>
      <c r="G2548" t="n">
        <v>0</v>
      </c>
      <c r="H2548" t="n">
        <v>81.09999999999999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564404</v>
      </c>
      <c r="B2549" t="inlineStr">
        <is>
          <t>126_SEQ</t>
        </is>
      </c>
      <c r="C2549" t="n">
        <v>2542</v>
      </c>
      <c r="D2549" s="3" t="n">
        <v>44649.54420138889</v>
      </c>
      <c r="E2549" s="3" t="n">
        <v>44649.54424768518</v>
      </c>
      <c r="F2549" t="n">
        <v>81.2</v>
      </c>
      <c r="G2549" t="n">
        <v>0</v>
      </c>
      <c r="H2549" t="n">
        <v>81.2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564405</v>
      </c>
      <c r="B2550" t="inlineStr">
        <is>
          <t>126_SEQ</t>
        </is>
      </c>
      <c r="C2550" t="n">
        <v>2543</v>
      </c>
      <c r="D2550" s="3" t="n">
        <v>44649.54424768518</v>
      </c>
      <c r="E2550" s="3" t="n">
        <v>44649.54429398148</v>
      </c>
      <c r="F2550" t="n">
        <v>81.2</v>
      </c>
      <c r="G2550" t="n">
        <v>0</v>
      </c>
      <c r="H2550" t="n">
        <v>81.2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564406</v>
      </c>
      <c r="B2551" t="inlineStr">
        <is>
          <t>126_SEQ</t>
        </is>
      </c>
      <c r="C2551" t="n">
        <v>2544</v>
      </c>
      <c r="D2551" s="3" t="n">
        <v>44649.54429398148</v>
      </c>
      <c r="E2551" s="3" t="n">
        <v>44649.54434027777</v>
      </c>
      <c r="F2551" t="n">
        <v>81.3</v>
      </c>
      <c r="G2551" t="n">
        <v>0</v>
      </c>
      <c r="H2551" t="n">
        <v>81.3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564407</v>
      </c>
      <c r="B2552" t="inlineStr">
        <is>
          <t>126_SEQ</t>
        </is>
      </c>
      <c r="C2552" t="n">
        <v>2545</v>
      </c>
      <c r="D2552" s="3" t="n">
        <v>44649.54434027777</v>
      </c>
      <c r="E2552" s="3" t="n">
        <v>44649.54438657407</v>
      </c>
      <c r="F2552" t="n">
        <v>81.3</v>
      </c>
      <c r="G2552" t="n">
        <v>0</v>
      </c>
      <c r="H2552" t="n">
        <v>81.3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564408</v>
      </c>
      <c r="B2553" t="inlineStr">
        <is>
          <t>126_SEQ</t>
        </is>
      </c>
      <c r="C2553" t="n">
        <v>2546</v>
      </c>
      <c r="D2553" s="3" t="n">
        <v>44649.54438657407</v>
      </c>
      <c r="E2553" s="3" t="n">
        <v>44649.54443287037</v>
      </c>
      <c r="F2553" t="n">
        <v>81.40000000000001</v>
      </c>
      <c r="G2553" t="n">
        <v>0</v>
      </c>
      <c r="H2553" t="n">
        <v>81.40000000000001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564409</v>
      </c>
      <c r="B2554" t="inlineStr">
        <is>
          <t>126_SEQ</t>
        </is>
      </c>
      <c r="C2554" t="n">
        <v>2547</v>
      </c>
      <c r="D2554" s="3" t="n">
        <v>44649.54443287037</v>
      </c>
      <c r="E2554" s="3" t="n">
        <v>44649.54447916667</v>
      </c>
      <c r="F2554" t="n">
        <v>81.40000000000001</v>
      </c>
      <c r="G2554" t="n">
        <v>0</v>
      </c>
      <c r="H2554" t="n">
        <v>81.40000000000001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564410</v>
      </c>
      <c r="B2555" t="inlineStr">
        <is>
          <t>126_SEQ</t>
        </is>
      </c>
      <c r="C2555" t="n">
        <v>2548</v>
      </c>
      <c r="D2555" s="3" t="n">
        <v>44649.54447916667</v>
      </c>
      <c r="E2555" s="3" t="n">
        <v>44649.54452546296</v>
      </c>
      <c r="F2555" t="n">
        <v>81.59999999999999</v>
      </c>
      <c r="G2555" t="n">
        <v>0</v>
      </c>
      <c r="H2555" t="n">
        <v>81.59999999999999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564411</v>
      </c>
      <c r="B2556" t="inlineStr">
        <is>
          <t>126_SEQ</t>
        </is>
      </c>
      <c r="C2556" t="n">
        <v>2549</v>
      </c>
      <c r="D2556" s="3" t="n">
        <v>44649.54452546296</v>
      </c>
      <c r="E2556" s="3" t="n">
        <v>44649.54457175926</v>
      </c>
      <c r="F2556" t="n">
        <v>81.8</v>
      </c>
      <c r="G2556" t="n">
        <v>0</v>
      </c>
      <c r="H2556" t="n">
        <v>81.8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564412</v>
      </c>
      <c r="B2557" t="inlineStr">
        <is>
          <t>126_SEQ</t>
        </is>
      </c>
      <c r="C2557" t="n">
        <v>2550</v>
      </c>
      <c r="D2557" s="3" t="n">
        <v>44649.54457175926</v>
      </c>
      <c r="E2557" s="3" t="n">
        <v>44649.54461805556</v>
      </c>
      <c r="F2557" t="n">
        <v>81.90000000000001</v>
      </c>
      <c r="G2557" t="n">
        <v>0</v>
      </c>
      <c r="H2557" t="n">
        <v>81.90000000000001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564413</v>
      </c>
      <c r="B2558" t="inlineStr">
        <is>
          <t>126_SEQ</t>
        </is>
      </c>
      <c r="C2558" t="n">
        <v>2551</v>
      </c>
      <c r="D2558" s="3" t="n">
        <v>44649.54461805556</v>
      </c>
      <c r="E2558" s="3" t="n">
        <v>44649.54466435185</v>
      </c>
      <c r="F2558" t="n">
        <v>82</v>
      </c>
      <c r="G2558" t="n">
        <v>0</v>
      </c>
      <c r="H2558" t="n">
        <v>82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564414</v>
      </c>
      <c r="B2559" t="inlineStr">
        <is>
          <t>126_SEQ</t>
        </is>
      </c>
      <c r="C2559" t="n">
        <v>2552</v>
      </c>
      <c r="D2559" s="3" t="n">
        <v>44649.54466435185</v>
      </c>
      <c r="E2559" s="3" t="n">
        <v>44649.54471064815</v>
      </c>
      <c r="F2559" t="n">
        <v>82</v>
      </c>
      <c r="G2559" t="n">
        <v>0</v>
      </c>
      <c r="H2559" t="n">
        <v>82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564415</v>
      </c>
      <c r="B2560" t="inlineStr">
        <is>
          <t>126_SEQ</t>
        </is>
      </c>
      <c r="C2560" t="n">
        <v>2553</v>
      </c>
      <c r="D2560" s="3" t="n">
        <v>44649.54471064815</v>
      </c>
      <c r="E2560" s="3" t="n">
        <v>44649.54475694444</v>
      </c>
      <c r="F2560" t="n">
        <v>81.90000000000001</v>
      </c>
      <c r="G2560" t="n">
        <v>0</v>
      </c>
      <c r="H2560" t="n">
        <v>81.90000000000001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564416</v>
      </c>
      <c r="B2561" t="inlineStr">
        <is>
          <t>126_SEQ</t>
        </is>
      </c>
      <c r="C2561" t="n">
        <v>2554</v>
      </c>
      <c r="D2561" s="3" t="n">
        <v>44649.54475694444</v>
      </c>
      <c r="E2561" s="3" t="n">
        <v>44649.54480324074</v>
      </c>
      <c r="F2561" t="n">
        <v>81.8</v>
      </c>
      <c r="G2561" t="n">
        <v>0</v>
      </c>
      <c r="H2561" t="n">
        <v>81.8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564417</v>
      </c>
      <c r="B2562" t="inlineStr">
        <is>
          <t>126_SEQ</t>
        </is>
      </c>
      <c r="C2562" t="n">
        <v>2555</v>
      </c>
      <c r="D2562" s="3" t="n">
        <v>44649.54480324074</v>
      </c>
      <c r="E2562" s="3" t="n">
        <v>44649.54484953704</v>
      </c>
      <c r="F2562" t="n">
        <v>81.90000000000001</v>
      </c>
      <c r="G2562" t="n">
        <v>0</v>
      </c>
      <c r="H2562" t="n">
        <v>81.90000000000001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564418</v>
      </c>
      <c r="B2563" t="inlineStr">
        <is>
          <t>126_SEQ</t>
        </is>
      </c>
      <c r="C2563" t="n">
        <v>2556</v>
      </c>
      <c r="D2563" s="3" t="n">
        <v>44649.54484953704</v>
      </c>
      <c r="E2563" s="3" t="n">
        <v>44649.54489583334</v>
      </c>
      <c r="F2563" t="n">
        <v>82</v>
      </c>
      <c r="G2563" t="n">
        <v>0</v>
      </c>
      <c r="H2563" t="n">
        <v>82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564419</v>
      </c>
      <c r="B2564" t="inlineStr">
        <is>
          <t>126_SEQ</t>
        </is>
      </c>
      <c r="C2564" t="n">
        <v>2557</v>
      </c>
      <c r="D2564" s="3" t="n">
        <v>44649.54489583334</v>
      </c>
      <c r="E2564" s="3" t="n">
        <v>44649.54494212963</v>
      </c>
      <c r="F2564" t="n">
        <v>82.2</v>
      </c>
      <c r="G2564" t="n">
        <v>0</v>
      </c>
      <c r="H2564" t="n">
        <v>82.2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564420</v>
      </c>
      <c r="B2565" t="inlineStr">
        <is>
          <t>126_SEQ</t>
        </is>
      </c>
      <c r="C2565" t="n">
        <v>2558</v>
      </c>
      <c r="D2565" s="3" t="n">
        <v>44649.54494212963</v>
      </c>
      <c r="E2565" s="3" t="n">
        <v>44649.54498842593</v>
      </c>
      <c r="F2565" t="n">
        <v>82.2</v>
      </c>
      <c r="G2565" t="n">
        <v>0</v>
      </c>
      <c r="H2565" t="n">
        <v>82.2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564421</v>
      </c>
      <c r="B2566" t="inlineStr">
        <is>
          <t>126_SEQ</t>
        </is>
      </c>
      <c r="C2566" t="n">
        <v>2559</v>
      </c>
      <c r="D2566" s="3" t="n">
        <v>44649.54498842593</v>
      </c>
      <c r="E2566" s="3" t="n">
        <v>44649.54503472222</v>
      </c>
      <c r="F2566" t="n">
        <v>82.40000000000001</v>
      </c>
      <c r="G2566" t="n">
        <v>0</v>
      </c>
      <c r="H2566" t="n">
        <v>82.40000000000001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564422</v>
      </c>
      <c r="B2567" t="inlineStr">
        <is>
          <t>126_SEQ</t>
        </is>
      </c>
      <c r="C2567" t="n">
        <v>2560</v>
      </c>
      <c r="D2567" s="3" t="n">
        <v>44649.54503472222</v>
      </c>
      <c r="E2567" s="3" t="n">
        <v>44649.54508101852</v>
      </c>
      <c r="F2567" t="n">
        <v>82.40000000000001</v>
      </c>
      <c r="G2567" t="n">
        <v>0</v>
      </c>
      <c r="H2567" t="n">
        <v>82.40000000000001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564423</v>
      </c>
      <c r="B2568" t="inlineStr">
        <is>
          <t>126_SEQ</t>
        </is>
      </c>
      <c r="C2568" t="n">
        <v>2561</v>
      </c>
      <c r="D2568" s="3" t="n">
        <v>44649.54508101852</v>
      </c>
      <c r="E2568" s="3" t="n">
        <v>44649.54512731481</v>
      </c>
      <c r="F2568" t="n">
        <v>82.40000000000001</v>
      </c>
      <c r="G2568" t="n">
        <v>0</v>
      </c>
      <c r="H2568" t="n">
        <v>82.40000000000001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564424</v>
      </c>
      <c r="B2569" t="inlineStr">
        <is>
          <t>126_SEQ</t>
        </is>
      </c>
      <c r="C2569" t="n">
        <v>2562</v>
      </c>
      <c r="D2569" s="3" t="n">
        <v>44649.54512731481</v>
      </c>
      <c r="E2569" s="3" t="n">
        <v>44649.54517361111</v>
      </c>
      <c r="F2569" t="n">
        <v>82.40000000000001</v>
      </c>
      <c r="G2569" t="n">
        <v>0</v>
      </c>
      <c r="H2569" t="n">
        <v>82.40000000000001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564425</v>
      </c>
      <c r="B2570" t="inlineStr">
        <is>
          <t>126_SEQ</t>
        </is>
      </c>
      <c r="C2570" t="n">
        <v>2563</v>
      </c>
      <c r="D2570" s="3" t="n">
        <v>44649.54517361111</v>
      </c>
      <c r="E2570" s="3" t="n">
        <v>44649.54521990741</v>
      </c>
      <c r="F2570" t="n">
        <v>82.3</v>
      </c>
      <c r="G2570" t="n">
        <v>0</v>
      </c>
      <c r="H2570" t="n">
        <v>82.3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564426</v>
      </c>
      <c r="B2571" t="inlineStr">
        <is>
          <t>126_SEQ</t>
        </is>
      </c>
      <c r="C2571" t="n">
        <v>2564</v>
      </c>
      <c r="D2571" s="3" t="n">
        <v>44649.54521990741</v>
      </c>
      <c r="E2571" s="3" t="n">
        <v>44649.54526620371</v>
      </c>
      <c r="F2571" t="n">
        <v>82.3</v>
      </c>
      <c r="G2571" t="n">
        <v>0</v>
      </c>
      <c r="H2571" t="n">
        <v>82.3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564427</v>
      </c>
      <c r="B2572" t="inlineStr">
        <is>
          <t>126_SEQ</t>
        </is>
      </c>
      <c r="C2572" t="n">
        <v>2565</v>
      </c>
      <c r="D2572" s="3" t="n">
        <v>44649.54526620371</v>
      </c>
      <c r="E2572" s="3" t="n">
        <v>44649.5453125</v>
      </c>
      <c r="F2572" t="n">
        <v>82.09999999999999</v>
      </c>
      <c r="G2572" t="n">
        <v>0</v>
      </c>
      <c r="H2572" t="n">
        <v>82.09999999999999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564428</v>
      </c>
      <c r="B2573" t="inlineStr">
        <is>
          <t>126_SEQ</t>
        </is>
      </c>
      <c r="C2573" t="n">
        <v>2566</v>
      </c>
      <c r="D2573" s="3" t="n">
        <v>44649.5453125</v>
      </c>
      <c r="E2573" s="3" t="n">
        <v>44649.5453587963</v>
      </c>
      <c r="F2573" t="n">
        <v>82.09999999999999</v>
      </c>
      <c r="G2573" t="n">
        <v>0</v>
      </c>
      <c r="H2573" t="n">
        <v>82.09999999999999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564429</v>
      </c>
      <c r="B2574" t="inlineStr">
        <is>
          <t>126_SEQ</t>
        </is>
      </c>
      <c r="C2574" t="n">
        <v>2567</v>
      </c>
      <c r="D2574" s="3" t="n">
        <v>44649.5453587963</v>
      </c>
      <c r="E2574" s="3" t="n">
        <v>44649.54540509259</v>
      </c>
      <c r="F2574" t="n">
        <v>82.09999999999999</v>
      </c>
      <c r="G2574" t="n">
        <v>0</v>
      </c>
      <c r="H2574" t="n">
        <v>82.09999999999999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564430</v>
      </c>
      <c r="B2575" t="inlineStr">
        <is>
          <t>126_SEQ</t>
        </is>
      </c>
      <c r="C2575" t="n">
        <v>2568</v>
      </c>
      <c r="D2575" s="3" t="n">
        <v>44649.54540509259</v>
      </c>
      <c r="E2575" s="3" t="n">
        <v>44649.54545138889</v>
      </c>
      <c r="F2575" t="n">
        <v>82</v>
      </c>
      <c r="G2575" t="n">
        <v>0</v>
      </c>
      <c r="H2575" t="n">
        <v>82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564431</v>
      </c>
      <c r="B2576" t="inlineStr">
        <is>
          <t>126_SEQ</t>
        </is>
      </c>
      <c r="C2576" t="n">
        <v>2569</v>
      </c>
      <c r="D2576" s="3" t="n">
        <v>44649.54545138889</v>
      </c>
      <c r="E2576" s="3" t="n">
        <v>44649.54549768518</v>
      </c>
      <c r="F2576" t="n">
        <v>82</v>
      </c>
      <c r="G2576" t="n">
        <v>0</v>
      </c>
      <c r="H2576" t="n">
        <v>82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564432</v>
      </c>
      <c r="B2577" t="inlineStr">
        <is>
          <t>126_SEQ</t>
        </is>
      </c>
      <c r="C2577" t="n">
        <v>2570</v>
      </c>
      <c r="D2577" s="3" t="n">
        <v>44649.54549768518</v>
      </c>
      <c r="E2577" s="3" t="n">
        <v>44649.54554398148</v>
      </c>
      <c r="F2577" t="n">
        <v>81.90000000000001</v>
      </c>
      <c r="G2577" t="n">
        <v>0</v>
      </c>
      <c r="H2577" t="n">
        <v>81.90000000000001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564433</v>
      </c>
      <c r="B2578" t="inlineStr">
        <is>
          <t>126_SEQ</t>
        </is>
      </c>
      <c r="C2578" t="n">
        <v>2571</v>
      </c>
      <c r="D2578" s="3" t="n">
        <v>44649.54554398148</v>
      </c>
      <c r="E2578" s="3" t="n">
        <v>44649.54559027778</v>
      </c>
      <c r="F2578" t="n">
        <v>81.90000000000001</v>
      </c>
      <c r="G2578" t="n">
        <v>0</v>
      </c>
      <c r="H2578" t="n">
        <v>81.90000000000001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564434</v>
      </c>
      <c r="B2579" t="inlineStr">
        <is>
          <t>126_SEQ</t>
        </is>
      </c>
      <c r="C2579" t="n">
        <v>2572</v>
      </c>
      <c r="D2579" s="3" t="n">
        <v>44649.54559027778</v>
      </c>
      <c r="E2579" s="3" t="n">
        <v>44649.54563657408</v>
      </c>
      <c r="F2579" t="n">
        <v>82.09999999999999</v>
      </c>
      <c r="G2579" t="n">
        <v>0</v>
      </c>
      <c r="H2579" t="n">
        <v>82.09999999999999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564435</v>
      </c>
      <c r="B2580" t="inlineStr">
        <is>
          <t>126_SEQ</t>
        </is>
      </c>
      <c r="C2580" t="n">
        <v>2573</v>
      </c>
      <c r="D2580" s="3" t="n">
        <v>44649.54563657408</v>
      </c>
      <c r="E2580" s="3" t="n">
        <v>44649.54568287037</v>
      </c>
      <c r="F2580" t="n">
        <v>82</v>
      </c>
      <c r="G2580" t="n">
        <v>0</v>
      </c>
      <c r="H2580" t="n">
        <v>82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564436</v>
      </c>
      <c r="B2581" t="inlineStr">
        <is>
          <t>126_SEQ</t>
        </is>
      </c>
      <c r="C2581" t="n">
        <v>2574</v>
      </c>
      <c r="D2581" s="3" t="n">
        <v>44649.54568287037</v>
      </c>
      <c r="E2581" s="3" t="n">
        <v>44649.54572916667</v>
      </c>
      <c r="F2581" t="n">
        <v>82.2</v>
      </c>
      <c r="G2581" t="n">
        <v>0</v>
      </c>
      <c r="H2581" t="n">
        <v>82.2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564437</v>
      </c>
      <c r="B2582" t="inlineStr">
        <is>
          <t>126_SEQ</t>
        </is>
      </c>
      <c r="C2582" t="n">
        <v>2575</v>
      </c>
      <c r="D2582" s="3" t="n">
        <v>44649.54572916667</v>
      </c>
      <c r="E2582" s="3" t="n">
        <v>44649.54577546296</v>
      </c>
      <c r="F2582" t="n">
        <v>82.09999999999999</v>
      </c>
      <c r="G2582" t="n">
        <v>0</v>
      </c>
      <c r="H2582" t="n">
        <v>82.09999999999999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564438</v>
      </c>
      <c r="B2583" t="inlineStr">
        <is>
          <t>126_SEQ</t>
        </is>
      </c>
      <c r="C2583" t="n">
        <v>2576</v>
      </c>
      <c r="D2583" s="3" t="n">
        <v>44649.54577546296</v>
      </c>
      <c r="E2583" s="3" t="n">
        <v>44649.54582175926</v>
      </c>
      <c r="F2583" t="n">
        <v>82.09999999999999</v>
      </c>
      <c r="G2583" t="n">
        <v>0</v>
      </c>
      <c r="H2583" t="n">
        <v>82.09999999999999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564439</v>
      </c>
      <c r="B2584" t="inlineStr">
        <is>
          <t>126_SEQ</t>
        </is>
      </c>
      <c r="C2584" t="n">
        <v>2577</v>
      </c>
      <c r="D2584" s="3" t="n">
        <v>44649.54582175926</v>
      </c>
      <c r="E2584" s="3" t="n">
        <v>44649.54586805555</v>
      </c>
      <c r="F2584" t="n">
        <v>82.09999999999999</v>
      </c>
      <c r="G2584" t="n">
        <v>0</v>
      </c>
      <c r="H2584" t="n">
        <v>82.09999999999999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564440</v>
      </c>
      <c r="B2585" t="inlineStr">
        <is>
          <t>126_SEQ</t>
        </is>
      </c>
      <c r="C2585" t="n">
        <v>2578</v>
      </c>
      <c r="D2585" s="3" t="n">
        <v>44649.54586805555</v>
      </c>
      <c r="E2585" s="3" t="n">
        <v>44649.54591435185</v>
      </c>
      <c r="F2585" t="n">
        <v>82</v>
      </c>
      <c r="G2585" t="n">
        <v>0</v>
      </c>
      <c r="H2585" t="n">
        <v>82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564441</v>
      </c>
      <c r="B2586" t="inlineStr">
        <is>
          <t>126_SEQ</t>
        </is>
      </c>
      <c r="C2586" t="n">
        <v>2579</v>
      </c>
      <c r="D2586" s="3" t="n">
        <v>44649.54591435185</v>
      </c>
      <c r="E2586" s="3" t="n">
        <v>44649.54596064815</v>
      </c>
      <c r="F2586" t="n">
        <v>82</v>
      </c>
      <c r="G2586" t="n">
        <v>0</v>
      </c>
      <c r="H2586" t="n">
        <v>82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564442</v>
      </c>
      <c r="B2587" t="inlineStr">
        <is>
          <t>126_SEQ</t>
        </is>
      </c>
      <c r="C2587" t="n">
        <v>2580</v>
      </c>
      <c r="D2587" s="3" t="n">
        <v>44649.54596064815</v>
      </c>
      <c r="E2587" s="3" t="n">
        <v>44649.54600694445</v>
      </c>
      <c r="F2587" t="n">
        <v>82</v>
      </c>
      <c r="G2587" t="n">
        <v>0</v>
      </c>
      <c r="H2587" t="n">
        <v>82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564443</v>
      </c>
      <c r="B2588" t="inlineStr">
        <is>
          <t>126_SEQ</t>
        </is>
      </c>
      <c r="C2588" t="n">
        <v>2581</v>
      </c>
      <c r="D2588" s="3" t="n">
        <v>44649.54600694445</v>
      </c>
      <c r="E2588" s="3" t="n">
        <v>44649.54605324074</v>
      </c>
      <c r="F2588" t="n">
        <v>81.90000000000001</v>
      </c>
      <c r="G2588" t="n">
        <v>0</v>
      </c>
      <c r="H2588" t="n">
        <v>81.90000000000001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564444</v>
      </c>
      <c r="B2589" t="inlineStr">
        <is>
          <t>126_SEQ</t>
        </is>
      </c>
      <c r="C2589" t="n">
        <v>2582</v>
      </c>
      <c r="D2589" s="3" t="n">
        <v>44649.54605324074</v>
      </c>
      <c r="E2589" s="3" t="n">
        <v>44649.54609953704</v>
      </c>
      <c r="F2589" t="n">
        <v>82</v>
      </c>
      <c r="G2589" t="n">
        <v>0</v>
      </c>
      <c r="H2589" t="n">
        <v>82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564445</v>
      </c>
      <c r="B2590" t="inlineStr">
        <is>
          <t>126_SEQ</t>
        </is>
      </c>
      <c r="C2590" t="n">
        <v>2583</v>
      </c>
      <c r="D2590" s="3" t="n">
        <v>44649.54609953704</v>
      </c>
      <c r="E2590" s="3" t="n">
        <v>44649.54614583333</v>
      </c>
      <c r="F2590" t="n">
        <v>82.09999999999999</v>
      </c>
      <c r="G2590" t="n">
        <v>0</v>
      </c>
      <c r="H2590" t="n">
        <v>82.09999999999999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564446</v>
      </c>
      <c r="B2591" t="inlineStr">
        <is>
          <t>126_SEQ</t>
        </is>
      </c>
      <c r="C2591" t="n">
        <v>2584</v>
      </c>
      <c r="D2591" s="3" t="n">
        <v>44649.54614583333</v>
      </c>
      <c r="E2591" s="3" t="n">
        <v>44649.54619212963</v>
      </c>
      <c r="F2591" t="n">
        <v>82.09999999999999</v>
      </c>
      <c r="G2591" t="n">
        <v>0</v>
      </c>
      <c r="H2591" t="n">
        <v>82.09999999999999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564447</v>
      </c>
      <c r="B2592" t="inlineStr">
        <is>
          <t>126_SEQ</t>
        </is>
      </c>
      <c r="C2592" t="n">
        <v>2585</v>
      </c>
      <c r="D2592" s="3" t="n">
        <v>44649.54619212963</v>
      </c>
      <c r="E2592" s="3" t="n">
        <v>44649.54623842592</v>
      </c>
      <c r="F2592" t="n">
        <v>82.3</v>
      </c>
      <c r="G2592" t="n">
        <v>0</v>
      </c>
      <c r="H2592" t="n">
        <v>82.3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564448</v>
      </c>
      <c r="B2593" t="inlineStr">
        <is>
          <t>126_SEQ</t>
        </is>
      </c>
      <c r="C2593" t="n">
        <v>2586</v>
      </c>
      <c r="D2593" s="3" t="n">
        <v>44649.54623842592</v>
      </c>
      <c r="E2593" s="3" t="n">
        <v>44649.54628472222</v>
      </c>
      <c r="F2593" t="n">
        <v>82.5</v>
      </c>
      <c r="G2593" t="n">
        <v>0</v>
      </c>
      <c r="H2593" t="n">
        <v>82.5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564449</v>
      </c>
      <c r="B2594" t="inlineStr">
        <is>
          <t>126_SEQ</t>
        </is>
      </c>
      <c r="C2594" t="n">
        <v>2587</v>
      </c>
      <c r="D2594" s="3" t="n">
        <v>44649.54628472222</v>
      </c>
      <c r="E2594" s="3" t="n">
        <v>44649.54633101852</v>
      </c>
      <c r="F2594" t="n">
        <v>82.7</v>
      </c>
      <c r="G2594" t="n">
        <v>0</v>
      </c>
      <c r="H2594" t="n">
        <v>82.7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564450</v>
      </c>
      <c r="B2595" t="inlineStr">
        <is>
          <t>126_SEQ</t>
        </is>
      </c>
      <c r="C2595" t="n">
        <v>2588</v>
      </c>
      <c r="D2595" s="3" t="n">
        <v>44649.54633101852</v>
      </c>
      <c r="E2595" s="3" t="n">
        <v>44649.54637731481</v>
      </c>
      <c r="F2595" t="n">
        <v>82.90000000000001</v>
      </c>
      <c r="G2595" t="n">
        <v>0</v>
      </c>
      <c r="H2595" t="n">
        <v>82.90000000000001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564451</v>
      </c>
      <c r="B2596" t="inlineStr">
        <is>
          <t>126_SEQ</t>
        </is>
      </c>
      <c r="C2596" t="n">
        <v>2589</v>
      </c>
      <c r="D2596" s="3" t="n">
        <v>44649.54637731481</v>
      </c>
      <c r="E2596" s="3" t="n">
        <v>44649.54642361111</v>
      </c>
      <c r="F2596" t="n">
        <v>83.09999999999999</v>
      </c>
      <c r="G2596" t="n">
        <v>0</v>
      </c>
      <c r="H2596" t="n">
        <v>83.09999999999999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564452</v>
      </c>
      <c r="B2597" t="inlineStr">
        <is>
          <t>126_SEQ</t>
        </is>
      </c>
      <c r="C2597" t="n">
        <v>2590</v>
      </c>
      <c r="D2597" s="3" t="n">
        <v>44649.54642361111</v>
      </c>
      <c r="E2597" s="3" t="n">
        <v>44649.54646990741</v>
      </c>
      <c r="F2597" t="n">
        <v>83.3</v>
      </c>
      <c r="G2597" t="n">
        <v>0</v>
      </c>
      <c r="H2597" t="n">
        <v>83.3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564453</v>
      </c>
      <c r="B2598" t="inlineStr">
        <is>
          <t>126_SEQ</t>
        </is>
      </c>
      <c r="C2598" t="n">
        <v>2591</v>
      </c>
      <c r="D2598" s="3" t="n">
        <v>44649.54646990741</v>
      </c>
      <c r="E2598" s="3" t="n">
        <v>44649.54651620371</v>
      </c>
      <c r="F2598" t="n">
        <v>83.40000000000001</v>
      </c>
      <c r="G2598" t="n">
        <v>0</v>
      </c>
      <c r="H2598" t="n">
        <v>83.40000000000001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564454</v>
      </c>
      <c r="B2599" t="inlineStr">
        <is>
          <t>126_SEQ</t>
        </is>
      </c>
      <c r="C2599" t="n">
        <v>2592</v>
      </c>
      <c r="D2599" s="3" t="n">
        <v>44649.54651620371</v>
      </c>
      <c r="E2599" s="3" t="n">
        <v>44649.5465625</v>
      </c>
      <c r="F2599" t="n">
        <v>83.59999999999999</v>
      </c>
      <c r="G2599" t="n">
        <v>0</v>
      </c>
      <c r="H2599" t="n">
        <v>83.59999999999999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564455</v>
      </c>
      <c r="B2600" t="inlineStr">
        <is>
          <t>126_SEQ</t>
        </is>
      </c>
      <c r="C2600" t="n">
        <v>2593</v>
      </c>
      <c r="D2600" s="3" t="n">
        <v>44649.5465625</v>
      </c>
      <c r="E2600" s="3" t="n">
        <v>44649.5466087963</v>
      </c>
      <c r="F2600" t="n">
        <v>83.8</v>
      </c>
      <c r="G2600" t="n">
        <v>0</v>
      </c>
      <c r="H2600" t="n">
        <v>83.8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564456</v>
      </c>
      <c r="B2601" t="inlineStr">
        <is>
          <t>126_SEQ</t>
        </is>
      </c>
      <c r="C2601" t="n">
        <v>2594</v>
      </c>
      <c r="D2601" s="3" t="n">
        <v>44649.5466087963</v>
      </c>
      <c r="E2601" s="3" t="n">
        <v>44649.54665509259</v>
      </c>
      <c r="F2601" t="n">
        <v>83.90000000000001</v>
      </c>
      <c r="G2601" t="n">
        <v>0</v>
      </c>
      <c r="H2601" t="n">
        <v>83.90000000000001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564457</v>
      </c>
      <c r="B2602" t="inlineStr">
        <is>
          <t>126_SEQ</t>
        </is>
      </c>
      <c r="C2602" t="n">
        <v>2595</v>
      </c>
      <c r="D2602" s="3" t="n">
        <v>44649.54665509259</v>
      </c>
      <c r="E2602" s="3" t="n">
        <v>44649.54670138889</v>
      </c>
      <c r="F2602" t="n">
        <v>84</v>
      </c>
      <c r="G2602" t="n">
        <v>0</v>
      </c>
      <c r="H2602" t="n">
        <v>84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564458</v>
      </c>
      <c r="B2603" t="inlineStr">
        <is>
          <t>126_SEQ</t>
        </is>
      </c>
      <c r="C2603" t="n">
        <v>2596</v>
      </c>
      <c r="D2603" s="3" t="n">
        <v>44649.54670138889</v>
      </c>
      <c r="E2603" s="3" t="n">
        <v>44649.54674768518</v>
      </c>
      <c r="F2603" t="n">
        <v>84.3</v>
      </c>
      <c r="G2603" t="n">
        <v>0</v>
      </c>
      <c r="H2603" t="n">
        <v>84.3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564459</v>
      </c>
      <c r="B2604" t="inlineStr">
        <is>
          <t>126_SEQ</t>
        </is>
      </c>
      <c r="C2604" t="n">
        <v>2597</v>
      </c>
      <c r="D2604" s="3" t="n">
        <v>44649.54674768518</v>
      </c>
      <c r="E2604" s="3" t="n">
        <v>44649.54679398148</v>
      </c>
      <c r="F2604" t="n">
        <v>84.5</v>
      </c>
      <c r="G2604" t="n">
        <v>0</v>
      </c>
      <c r="H2604" t="n">
        <v>84.5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564460</v>
      </c>
      <c r="B2605" t="inlineStr">
        <is>
          <t>126_SEQ</t>
        </is>
      </c>
      <c r="C2605" t="n">
        <v>2598</v>
      </c>
      <c r="D2605" s="3" t="n">
        <v>44649.54679398148</v>
      </c>
      <c r="E2605" s="3" t="n">
        <v>44649.54684027778</v>
      </c>
      <c r="F2605" t="n">
        <v>84.8</v>
      </c>
      <c r="G2605" t="n">
        <v>0</v>
      </c>
      <c r="H2605" t="n">
        <v>84.8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564461</v>
      </c>
      <c r="B2606" t="inlineStr">
        <is>
          <t>126_SEQ</t>
        </is>
      </c>
      <c r="C2606" t="n">
        <v>2599</v>
      </c>
      <c r="D2606" s="3" t="n">
        <v>44649.54684027778</v>
      </c>
      <c r="E2606" s="3" t="n">
        <v>44649.54688657408</v>
      </c>
      <c r="F2606" t="n">
        <v>84.8</v>
      </c>
      <c r="G2606" t="n">
        <v>0</v>
      </c>
      <c r="H2606" t="n">
        <v>84.8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564462</v>
      </c>
      <c r="B2607" t="inlineStr">
        <is>
          <t>126_SEQ</t>
        </is>
      </c>
      <c r="C2607" t="n">
        <v>2600</v>
      </c>
      <c r="D2607" s="3" t="n">
        <v>44649.54688657408</v>
      </c>
      <c r="E2607" s="3" t="n">
        <v>44649.54693287037</v>
      </c>
      <c r="F2607" t="n">
        <v>84.7</v>
      </c>
      <c r="G2607" t="n">
        <v>0</v>
      </c>
      <c r="H2607" t="n">
        <v>84.7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564463</v>
      </c>
      <c r="B2608" t="inlineStr">
        <is>
          <t>126_SEQ</t>
        </is>
      </c>
      <c r="C2608" t="n">
        <v>2601</v>
      </c>
      <c r="D2608" s="3" t="n">
        <v>44649.54693287037</v>
      </c>
      <c r="E2608" s="3" t="n">
        <v>44649.54697916667</v>
      </c>
      <c r="F2608" t="n">
        <v>84.8</v>
      </c>
      <c r="G2608" t="n">
        <v>0</v>
      </c>
      <c r="H2608" t="n">
        <v>84.8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564464</v>
      </c>
      <c r="B2609" t="inlineStr">
        <is>
          <t>126_SEQ</t>
        </is>
      </c>
      <c r="C2609" t="n">
        <v>2602</v>
      </c>
      <c r="D2609" s="3" t="n">
        <v>44649.54697916667</v>
      </c>
      <c r="E2609" s="3" t="n">
        <v>44649.54702546296</v>
      </c>
      <c r="F2609" t="n">
        <v>84.90000000000001</v>
      </c>
      <c r="G2609" t="n">
        <v>0</v>
      </c>
      <c r="H2609" t="n">
        <v>84.90000000000001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564465</v>
      </c>
      <c r="B2610" t="inlineStr">
        <is>
          <t>126_SEQ</t>
        </is>
      </c>
      <c r="C2610" t="n">
        <v>2603</v>
      </c>
      <c r="D2610" s="3" t="n">
        <v>44649.54702546296</v>
      </c>
      <c r="E2610" s="3" t="n">
        <v>44649.54707175926</v>
      </c>
      <c r="F2610" t="n">
        <v>85</v>
      </c>
      <c r="G2610" t="n">
        <v>0</v>
      </c>
      <c r="H2610" t="n">
        <v>85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564466</v>
      </c>
      <c r="B2611" t="inlineStr">
        <is>
          <t>126_SEQ</t>
        </is>
      </c>
      <c r="C2611" t="n">
        <v>2604</v>
      </c>
      <c r="D2611" s="3" t="n">
        <v>44649.54707175926</v>
      </c>
      <c r="E2611" s="3" t="n">
        <v>44649.54711805555</v>
      </c>
      <c r="F2611" t="n">
        <v>84.90000000000001</v>
      </c>
      <c r="G2611" t="n">
        <v>0</v>
      </c>
      <c r="H2611" t="n">
        <v>84.90000000000001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564467</v>
      </c>
      <c r="B2612" t="inlineStr">
        <is>
          <t>126_SEQ</t>
        </is>
      </c>
      <c r="C2612" t="n">
        <v>2605</v>
      </c>
      <c r="D2612" s="3" t="n">
        <v>44649.54711805555</v>
      </c>
      <c r="E2612" s="3" t="n">
        <v>44649.54716435185</v>
      </c>
      <c r="F2612" t="n">
        <v>85.09999999999999</v>
      </c>
      <c r="G2612" t="n">
        <v>0</v>
      </c>
      <c r="H2612" t="n">
        <v>85.09999999999999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564468</v>
      </c>
      <c r="B2613" t="inlineStr">
        <is>
          <t>126_SEQ</t>
        </is>
      </c>
      <c r="C2613" t="n">
        <v>2606</v>
      </c>
      <c r="D2613" s="3" t="n">
        <v>44649.54716435185</v>
      </c>
      <c r="E2613" s="3" t="n">
        <v>44649.54721064815</v>
      </c>
      <c r="F2613" t="n">
        <v>85.2</v>
      </c>
      <c r="G2613" t="n">
        <v>0</v>
      </c>
      <c r="H2613" t="n">
        <v>85.2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564469</v>
      </c>
      <c r="B2614" t="inlineStr">
        <is>
          <t>126_SEQ</t>
        </is>
      </c>
      <c r="C2614" t="n">
        <v>2607</v>
      </c>
      <c r="D2614" s="3" t="n">
        <v>44649.54721064815</v>
      </c>
      <c r="E2614" s="3" t="n">
        <v>44649.54725694445</v>
      </c>
      <c r="F2614" t="n">
        <v>85.3</v>
      </c>
      <c r="G2614" t="n">
        <v>0</v>
      </c>
      <c r="H2614" t="n">
        <v>85.3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564470</v>
      </c>
      <c r="B2615" t="inlineStr">
        <is>
          <t>126_SEQ</t>
        </is>
      </c>
      <c r="C2615" t="n">
        <v>2608</v>
      </c>
      <c r="D2615" s="3" t="n">
        <v>44649.54725694445</v>
      </c>
      <c r="E2615" s="3" t="n">
        <v>44649.54730324074</v>
      </c>
      <c r="F2615" t="n">
        <v>85.40000000000001</v>
      </c>
      <c r="G2615" t="n">
        <v>0</v>
      </c>
      <c r="H2615" t="n">
        <v>85.40000000000001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564471</v>
      </c>
      <c r="B2616" t="inlineStr">
        <is>
          <t>126_SEQ</t>
        </is>
      </c>
      <c r="C2616" t="n">
        <v>2609</v>
      </c>
      <c r="D2616" s="3" t="n">
        <v>44649.54730324074</v>
      </c>
      <c r="E2616" s="3" t="n">
        <v>44649.54734953704</v>
      </c>
      <c r="F2616" t="n">
        <v>85.5</v>
      </c>
      <c r="G2616" t="n">
        <v>0</v>
      </c>
      <c r="H2616" t="n">
        <v>85.5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564472</v>
      </c>
      <c r="B2617" t="inlineStr">
        <is>
          <t>126_SEQ</t>
        </is>
      </c>
      <c r="C2617" t="n">
        <v>2610</v>
      </c>
      <c r="D2617" s="3" t="n">
        <v>44649.54734953704</v>
      </c>
      <c r="E2617" s="3" t="n">
        <v>44649.54739583333</v>
      </c>
      <c r="F2617" t="n">
        <v>85.59999999999999</v>
      </c>
      <c r="G2617" t="n">
        <v>0</v>
      </c>
      <c r="H2617" t="n">
        <v>85.59999999999999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564473</v>
      </c>
      <c r="B2618" t="inlineStr">
        <is>
          <t>126_SEQ</t>
        </is>
      </c>
      <c r="C2618" t="n">
        <v>2611</v>
      </c>
      <c r="D2618" s="3" t="n">
        <v>44649.54739583333</v>
      </c>
      <c r="E2618" s="3" t="n">
        <v>44649.54744212963</v>
      </c>
      <c r="F2618" t="n">
        <v>85.8</v>
      </c>
      <c r="G2618" t="n">
        <v>0</v>
      </c>
      <c r="H2618" t="n">
        <v>85.8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564474</v>
      </c>
      <c r="B2619" t="inlineStr">
        <is>
          <t>126_SEQ</t>
        </is>
      </c>
      <c r="C2619" t="n">
        <v>2612</v>
      </c>
      <c r="D2619" s="3" t="n">
        <v>44649.54744212963</v>
      </c>
      <c r="E2619" s="3" t="n">
        <v>44649.54748842592</v>
      </c>
      <c r="F2619" t="n">
        <v>86.09999999999999</v>
      </c>
      <c r="G2619" t="n">
        <v>0</v>
      </c>
      <c r="H2619" t="n">
        <v>86.09999999999999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564475</v>
      </c>
      <c r="B2620" t="inlineStr">
        <is>
          <t>126_SEQ</t>
        </is>
      </c>
      <c r="C2620" t="n">
        <v>2613</v>
      </c>
      <c r="D2620" s="3" t="n">
        <v>44649.54748842592</v>
      </c>
      <c r="E2620" s="3" t="n">
        <v>44649.54753472222</v>
      </c>
      <c r="F2620" t="n">
        <v>86.5</v>
      </c>
      <c r="G2620" t="n">
        <v>0</v>
      </c>
      <c r="H2620" t="n">
        <v>86.5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564476</v>
      </c>
      <c r="B2621" t="inlineStr">
        <is>
          <t>126_SEQ</t>
        </is>
      </c>
      <c r="C2621" t="n">
        <v>2614</v>
      </c>
      <c r="D2621" s="3" t="n">
        <v>44649.54753472222</v>
      </c>
      <c r="E2621" s="3" t="n">
        <v>44649.54758101852</v>
      </c>
      <c r="F2621" t="n">
        <v>87</v>
      </c>
      <c r="G2621" t="n">
        <v>0</v>
      </c>
      <c r="H2621" t="n">
        <v>87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564477</v>
      </c>
      <c r="B2622" t="inlineStr">
        <is>
          <t>126_SEQ</t>
        </is>
      </c>
      <c r="C2622" t="n">
        <v>2615</v>
      </c>
      <c r="D2622" s="3" t="n">
        <v>44649.54758101852</v>
      </c>
      <c r="E2622" s="3" t="n">
        <v>44649.54762731482</v>
      </c>
      <c r="F2622" t="n">
        <v>87.59999999999999</v>
      </c>
      <c r="G2622" t="n">
        <v>0</v>
      </c>
      <c r="H2622" t="n">
        <v>87.59999999999999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564478</v>
      </c>
      <c r="B2623" t="inlineStr">
        <is>
          <t>126_SEQ</t>
        </is>
      </c>
      <c r="C2623" t="n">
        <v>2616</v>
      </c>
      <c r="D2623" s="3" t="n">
        <v>44649.54762731482</v>
      </c>
      <c r="E2623" s="3" t="n">
        <v>44649.54767361111</v>
      </c>
      <c r="F2623" t="n">
        <v>88.5</v>
      </c>
      <c r="G2623" t="n">
        <v>0</v>
      </c>
      <c r="H2623" t="n">
        <v>88.5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564479</v>
      </c>
      <c r="B2624" t="inlineStr">
        <is>
          <t>126_SEQ</t>
        </is>
      </c>
      <c r="C2624" t="n">
        <v>2617</v>
      </c>
      <c r="D2624" s="3" t="n">
        <v>44649.54767361111</v>
      </c>
      <c r="E2624" s="3" t="n">
        <v>44649.54771990741</v>
      </c>
      <c r="F2624" t="n">
        <v>89.59999999999999</v>
      </c>
      <c r="G2624" t="n">
        <v>0</v>
      </c>
      <c r="H2624" t="n">
        <v>89.59999999999999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564480</v>
      </c>
      <c r="B2625" t="inlineStr">
        <is>
          <t>126_SEQ</t>
        </is>
      </c>
      <c r="C2625" t="n">
        <v>2618</v>
      </c>
      <c r="D2625" s="3" t="n">
        <v>44649.54771990741</v>
      </c>
      <c r="E2625" s="3" t="n">
        <v>44649.5477662037</v>
      </c>
      <c r="F2625" t="n">
        <v>91</v>
      </c>
      <c r="G2625" t="n">
        <v>0</v>
      </c>
      <c r="H2625" t="n">
        <v>91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564481</v>
      </c>
      <c r="B2626" t="inlineStr">
        <is>
          <t>126_SEQ</t>
        </is>
      </c>
      <c r="C2626" t="n">
        <v>2619</v>
      </c>
      <c r="D2626" s="3" t="n">
        <v>44649.5477662037</v>
      </c>
      <c r="E2626" s="3" t="n">
        <v>44649.5478125</v>
      </c>
      <c r="F2626" t="n">
        <v>92.8</v>
      </c>
      <c r="G2626" t="n">
        <v>0</v>
      </c>
      <c r="H2626" t="n">
        <v>92.8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564482</v>
      </c>
      <c r="B2627" t="inlineStr">
        <is>
          <t>126_SEQ</t>
        </is>
      </c>
      <c r="C2627" t="n">
        <v>2620</v>
      </c>
      <c r="D2627" s="3" t="n">
        <v>44649.5478125</v>
      </c>
      <c r="E2627" s="3" t="n">
        <v>44649.54785879629</v>
      </c>
      <c r="F2627" t="n">
        <v>95.09999999999999</v>
      </c>
      <c r="G2627" t="n">
        <v>0</v>
      </c>
      <c r="H2627" t="n">
        <v>95.09999999999999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564483</v>
      </c>
      <c r="B2628" t="inlineStr">
        <is>
          <t>126_SEQ</t>
        </is>
      </c>
      <c r="C2628" t="n">
        <v>2621</v>
      </c>
      <c r="D2628" s="3" t="n">
        <v>44649.54785879629</v>
      </c>
      <c r="E2628" s="3" t="n">
        <v>44649.54790509259</v>
      </c>
      <c r="F2628" t="n">
        <v>97.8</v>
      </c>
      <c r="G2628" t="n">
        <v>0</v>
      </c>
      <c r="H2628" t="n">
        <v>97.8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564484</v>
      </c>
      <c r="B2629" t="inlineStr">
        <is>
          <t>126_SEQ</t>
        </is>
      </c>
      <c r="C2629" t="n">
        <v>2622</v>
      </c>
      <c r="D2629" s="3" t="n">
        <v>44649.54790509259</v>
      </c>
      <c r="E2629" s="3" t="n">
        <v>44649.54795138889</v>
      </c>
      <c r="F2629" t="n">
        <v>101</v>
      </c>
      <c r="G2629" t="n">
        <v>0</v>
      </c>
      <c r="H2629" t="n">
        <v>101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564485</v>
      </c>
      <c r="B2630" t="inlineStr">
        <is>
          <t>126_SEQ</t>
        </is>
      </c>
      <c r="C2630" t="n">
        <v>2623</v>
      </c>
      <c r="D2630" s="3" t="n">
        <v>44649.54795138889</v>
      </c>
      <c r="E2630" s="3" t="n">
        <v>44649.54799768519</v>
      </c>
      <c r="F2630" t="n">
        <v>105</v>
      </c>
      <c r="G2630" t="n">
        <v>0</v>
      </c>
      <c r="H2630" t="n">
        <v>105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564486</v>
      </c>
      <c r="B2631" t="inlineStr">
        <is>
          <t>126_SEQ</t>
        </is>
      </c>
      <c r="C2631" t="n">
        <v>2624</v>
      </c>
      <c r="D2631" s="3" t="n">
        <v>44649.54799768519</v>
      </c>
      <c r="E2631" s="3" t="n">
        <v>44649.54804398148</v>
      </c>
      <c r="F2631" t="n">
        <v>110</v>
      </c>
      <c r="G2631" t="n">
        <v>0</v>
      </c>
      <c r="H2631" t="n">
        <v>110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564487</v>
      </c>
      <c r="B2632" t="inlineStr">
        <is>
          <t>126_SEQ</t>
        </is>
      </c>
      <c r="C2632" t="n">
        <v>2625</v>
      </c>
      <c r="D2632" s="3" t="n">
        <v>44649.54804398148</v>
      </c>
      <c r="E2632" s="3" t="n">
        <v>44649.54809027778</v>
      </c>
      <c r="F2632" t="n">
        <v>116</v>
      </c>
      <c r="G2632" t="n">
        <v>0</v>
      </c>
      <c r="H2632" t="n">
        <v>116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564488</v>
      </c>
      <c r="B2633" t="inlineStr">
        <is>
          <t>126_SEQ</t>
        </is>
      </c>
      <c r="C2633" t="n">
        <v>2626</v>
      </c>
      <c r="D2633" s="3" t="n">
        <v>44649.54809027778</v>
      </c>
      <c r="E2633" s="3" t="n">
        <v>44649.54813657407</v>
      </c>
      <c r="F2633" t="n">
        <v>122</v>
      </c>
      <c r="G2633" t="n">
        <v>0</v>
      </c>
      <c r="H2633" t="n">
        <v>122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564489</v>
      </c>
      <c r="B2634" t="inlineStr">
        <is>
          <t>126_SEQ</t>
        </is>
      </c>
      <c r="C2634" t="n">
        <v>2627</v>
      </c>
      <c r="D2634" s="3" t="n">
        <v>44649.54813657407</v>
      </c>
      <c r="E2634" s="3" t="n">
        <v>44649.54818287037</v>
      </c>
      <c r="F2634" t="n">
        <v>130</v>
      </c>
      <c r="G2634" t="n">
        <v>0</v>
      </c>
      <c r="H2634" t="n">
        <v>130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564490</v>
      </c>
      <c r="B2635" t="inlineStr">
        <is>
          <t>126_SEQ</t>
        </is>
      </c>
      <c r="C2635" t="n">
        <v>2628</v>
      </c>
      <c r="D2635" s="3" t="n">
        <v>44649.54818287037</v>
      </c>
      <c r="E2635" s="3" t="n">
        <v>44649.54822916666</v>
      </c>
      <c r="F2635" t="n">
        <v>138</v>
      </c>
      <c r="G2635" t="n">
        <v>0</v>
      </c>
      <c r="H2635" t="n">
        <v>138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564491</v>
      </c>
      <c r="B2636" t="inlineStr">
        <is>
          <t>126_SEQ</t>
        </is>
      </c>
      <c r="C2636" t="n">
        <v>2629</v>
      </c>
      <c r="D2636" s="3" t="n">
        <v>44649.54822916666</v>
      </c>
      <c r="E2636" s="3" t="n">
        <v>44649.54827546296</v>
      </c>
      <c r="F2636" t="n">
        <v>147</v>
      </c>
      <c r="G2636" t="n">
        <v>0</v>
      </c>
      <c r="H2636" t="n">
        <v>147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564492</v>
      </c>
      <c r="B2637" t="inlineStr">
        <is>
          <t>126_SEQ</t>
        </is>
      </c>
      <c r="C2637" t="n">
        <v>2630</v>
      </c>
      <c r="D2637" s="3" t="n">
        <v>44649.54827546296</v>
      </c>
      <c r="E2637" s="3" t="n">
        <v>44649.54832175926</v>
      </c>
      <c r="F2637" t="n">
        <v>155</v>
      </c>
      <c r="G2637" t="n">
        <v>0</v>
      </c>
      <c r="H2637" t="n">
        <v>155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564493</v>
      </c>
      <c r="B2638" t="inlineStr">
        <is>
          <t>126_SEQ</t>
        </is>
      </c>
      <c r="C2638" t="n">
        <v>2631</v>
      </c>
      <c r="D2638" s="3" t="n">
        <v>44649.54832175926</v>
      </c>
      <c r="E2638" s="3" t="n">
        <v>44649.54836805556</v>
      </c>
      <c r="F2638" t="n">
        <v>165</v>
      </c>
      <c r="G2638" t="n">
        <v>0</v>
      </c>
      <c r="H2638" t="n">
        <v>165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564494</v>
      </c>
      <c r="B2639" t="inlineStr">
        <is>
          <t>126_SEQ</t>
        </is>
      </c>
      <c r="C2639" t="n">
        <v>2632</v>
      </c>
      <c r="D2639" s="3" t="n">
        <v>44649.54836805556</v>
      </c>
      <c r="E2639" s="3" t="n">
        <v>44649.54841435186</v>
      </c>
      <c r="F2639" t="n">
        <v>174</v>
      </c>
      <c r="G2639" t="n">
        <v>0</v>
      </c>
      <c r="H2639" t="n">
        <v>174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564495</v>
      </c>
      <c r="B2640" t="inlineStr">
        <is>
          <t>126_SEQ</t>
        </is>
      </c>
      <c r="C2640" t="n">
        <v>2633</v>
      </c>
      <c r="D2640" s="3" t="n">
        <v>44649.54841435186</v>
      </c>
      <c r="E2640" s="3" t="n">
        <v>44649.54846064815</v>
      </c>
      <c r="F2640" t="n">
        <v>183</v>
      </c>
      <c r="G2640" t="n">
        <v>0</v>
      </c>
      <c r="H2640" t="n">
        <v>183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564496</v>
      </c>
      <c r="B2641" t="inlineStr">
        <is>
          <t>126_SEQ</t>
        </is>
      </c>
      <c r="C2641" t="n">
        <v>2634</v>
      </c>
      <c r="D2641" s="3" t="n">
        <v>44649.54846064815</v>
      </c>
      <c r="E2641" s="3" t="n">
        <v>44649.54850694445</v>
      </c>
      <c r="F2641" t="n">
        <v>194</v>
      </c>
      <c r="G2641" t="n">
        <v>0</v>
      </c>
      <c r="H2641" t="n">
        <v>194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564497</v>
      </c>
      <c r="B2642" t="inlineStr">
        <is>
          <t>126_SEQ</t>
        </is>
      </c>
      <c r="C2642" t="n">
        <v>2635</v>
      </c>
      <c r="D2642" s="3" t="n">
        <v>44649.54850694445</v>
      </c>
      <c r="E2642" s="3" t="n">
        <v>44649.54855324074</v>
      </c>
      <c r="F2642" t="n">
        <v>204</v>
      </c>
      <c r="G2642" t="n">
        <v>0</v>
      </c>
      <c r="H2642" t="n">
        <v>204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564498</v>
      </c>
      <c r="B2643" t="inlineStr">
        <is>
          <t>126_SEQ</t>
        </is>
      </c>
      <c r="C2643" t="n">
        <v>2636</v>
      </c>
      <c r="D2643" s="3" t="n">
        <v>44649.54855324074</v>
      </c>
      <c r="E2643" s="3" t="n">
        <v>44649.54859953704</v>
      </c>
      <c r="F2643" t="n">
        <v>212</v>
      </c>
      <c r="G2643" t="n">
        <v>0</v>
      </c>
      <c r="H2643" t="n">
        <v>212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564499</v>
      </c>
      <c r="B2644" t="inlineStr">
        <is>
          <t>126_SEQ</t>
        </is>
      </c>
      <c r="C2644" t="n">
        <v>2637</v>
      </c>
      <c r="D2644" s="3" t="n">
        <v>44649.54859953704</v>
      </c>
      <c r="E2644" s="3" t="n">
        <v>44649.54864583333</v>
      </c>
      <c r="F2644" t="n">
        <v>220</v>
      </c>
      <c r="G2644" t="n">
        <v>0</v>
      </c>
      <c r="H2644" t="n">
        <v>220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564500</v>
      </c>
      <c r="B2645" t="inlineStr">
        <is>
          <t>126_SEQ</t>
        </is>
      </c>
      <c r="C2645" t="n">
        <v>2638</v>
      </c>
      <c r="D2645" s="3" t="n">
        <v>44649.54864583333</v>
      </c>
      <c r="E2645" s="3" t="n">
        <v>44649.54869212963</v>
      </c>
      <c r="F2645" t="n">
        <v>227</v>
      </c>
      <c r="G2645" t="n">
        <v>0</v>
      </c>
      <c r="H2645" t="n">
        <v>227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564501</v>
      </c>
      <c r="B2646" t="inlineStr">
        <is>
          <t>126_SEQ</t>
        </is>
      </c>
      <c r="C2646" t="n">
        <v>2639</v>
      </c>
      <c r="D2646" s="3" t="n">
        <v>44649.54869212963</v>
      </c>
      <c r="E2646" s="3" t="n">
        <v>44649.54873842592</v>
      </c>
      <c r="F2646" t="n">
        <v>233</v>
      </c>
      <c r="G2646" t="n">
        <v>0</v>
      </c>
      <c r="H2646" t="n">
        <v>233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564502</v>
      </c>
      <c r="B2647" t="inlineStr">
        <is>
          <t>126_SEQ</t>
        </is>
      </c>
      <c r="C2647" t="n">
        <v>2640</v>
      </c>
      <c r="D2647" s="3" t="n">
        <v>44649.54873842592</v>
      </c>
      <c r="E2647" s="3" t="n">
        <v>44649.54878472222</v>
      </c>
      <c r="F2647" t="n">
        <v>238</v>
      </c>
      <c r="G2647" t="n">
        <v>0</v>
      </c>
      <c r="H2647" t="n">
        <v>238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564503</v>
      </c>
      <c r="B2648" t="inlineStr">
        <is>
          <t>126_SEQ</t>
        </is>
      </c>
      <c r="C2648" t="n">
        <v>2641</v>
      </c>
      <c r="D2648" s="3" t="n">
        <v>44649.54878472222</v>
      </c>
      <c r="E2648" s="3" t="n">
        <v>44649.54883101852</v>
      </c>
      <c r="F2648" t="n">
        <v>242</v>
      </c>
      <c r="G2648" t="n">
        <v>0</v>
      </c>
      <c r="H2648" t="n">
        <v>242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564504</v>
      </c>
      <c r="B2649" t="inlineStr">
        <is>
          <t>126_SEQ</t>
        </is>
      </c>
      <c r="C2649" t="n">
        <v>2642</v>
      </c>
      <c r="D2649" s="3" t="n">
        <v>44649.54883101852</v>
      </c>
      <c r="E2649" s="3" t="n">
        <v>44649.54887731482</v>
      </c>
      <c r="F2649" t="n">
        <v>246</v>
      </c>
      <c r="G2649" t="n">
        <v>0</v>
      </c>
      <c r="H2649" t="n">
        <v>246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564505</v>
      </c>
      <c r="B2650" t="inlineStr">
        <is>
          <t>126_SEQ</t>
        </is>
      </c>
      <c r="C2650" t="n">
        <v>2643</v>
      </c>
      <c r="D2650" s="3" t="n">
        <v>44649.54887731482</v>
      </c>
      <c r="E2650" s="3" t="n">
        <v>44649.54892361111</v>
      </c>
      <c r="F2650" t="n">
        <v>249</v>
      </c>
      <c r="G2650" t="n">
        <v>0</v>
      </c>
      <c r="H2650" t="n">
        <v>249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564506</v>
      </c>
      <c r="B2651" t="inlineStr">
        <is>
          <t>126_SEQ</t>
        </is>
      </c>
      <c r="C2651" t="n">
        <v>2644</v>
      </c>
      <c r="D2651" s="3" t="n">
        <v>44649.54892361111</v>
      </c>
      <c r="E2651" s="3" t="n">
        <v>44649.54896990741</v>
      </c>
      <c r="F2651" t="n">
        <v>251</v>
      </c>
      <c r="G2651" t="n">
        <v>0</v>
      </c>
      <c r="H2651" t="n">
        <v>251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564507</v>
      </c>
      <c r="B2652" t="inlineStr">
        <is>
          <t>126_SEQ</t>
        </is>
      </c>
      <c r="C2652" t="n">
        <v>2645</v>
      </c>
      <c r="D2652" s="3" t="n">
        <v>44649.54896990741</v>
      </c>
      <c r="E2652" s="3" t="n">
        <v>44649.5490162037</v>
      </c>
      <c r="F2652" t="n">
        <v>252</v>
      </c>
      <c r="G2652" t="n">
        <v>0</v>
      </c>
      <c r="H2652" t="n">
        <v>252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564508</v>
      </c>
      <c r="B2653" t="inlineStr">
        <is>
          <t>126_SEQ</t>
        </is>
      </c>
      <c r="C2653" t="n">
        <v>2646</v>
      </c>
      <c r="D2653" s="3" t="n">
        <v>44649.5490162037</v>
      </c>
      <c r="E2653" s="3" t="n">
        <v>44649.5490625</v>
      </c>
      <c r="F2653" t="n">
        <v>253</v>
      </c>
      <c r="G2653" t="n">
        <v>0</v>
      </c>
      <c r="H2653" t="n">
        <v>253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564509</v>
      </c>
      <c r="B2654" t="inlineStr">
        <is>
          <t>126_SEQ</t>
        </is>
      </c>
      <c r="C2654" t="n">
        <v>2647</v>
      </c>
      <c r="D2654" s="3" t="n">
        <v>44649.5490625</v>
      </c>
      <c r="E2654" s="3" t="n">
        <v>44649.54910879629</v>
      </c>
      <c r="F2654" t="n">
        <v>253</v>
      </c>
      <c r="G2654" t="n">
        <v>0</v>
      </c>
      <c r="H2654" t="n">
        <v>253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564510</v>
      </c>
      <c r="B2655" t="inlineStr">
        <is>
          <t>126_SEQ</t>
        </is>
      </c>
      <c r="C2655" t="n">
        <v>2648</v>
      </c>
      <c r="D2655" s="3" t="n">
        <v>44649.54910879629</v>
      </c>
      <c r="E2655" s="3" t="n">
        <v>44649.54915509259</v>
      </c>
      <c r="F2655" t="n">
        <v>253</v>
      </c>
      <c r="G2655" t="n">
        <v>0</v>
      </c>
      <c r="H2655" t="n">
        <v>253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564511</v>
      </c>
      <c r="B2656" t="inlineStr">
        <is>
          <t>126_SEQ</t>
        </is>
      </c>
      <c r="C2656" t="n">
        <v>2649</v>
      </c>
      <c r="D2656" s="3" t="n">
        <v>44649.54915509259</v>
      </c>
      <c r="E2656" s="3" t="n">
        <v>44649.54920138889</v>
      </c>
      <c r="F2656" t="n">
        <v>252</v>
      </c>
      <c r="G2656" t="n">
        <v>0</v>
      </c>
      <c r="H2656" t="n">
        <v>252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564512</v>
      </c>
      <c r="B2657" t="inlineStr">
        <is>
          <t>126_SEQ</t>
        </is>
      </c>
      <c r="C2657" t="n">
        <v>2650</v>
      </c>
      <c r="D2657" s="3" t="n">
        <v>44649.54920138889</v>
      </c>
      <c r="E2657" s="3" t="n">
        <v>44649.54924768519</v>
      </c>
      <c r="F2657" t="n">
        <v>252</v>
      </c>
      <c r="G2657" t="n">
        <v>0</v>
      </c>
      <c r="H2657" t="n">
        <v>252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564513</v>
      </c>
      <c r="B2658" t="inlineStr">
        <is>
          <t>126_SEQ</t>
        </is>
      </c>
      <c r="C2658" t="n">
        <v>2651</v>
      </c>
      <c r="D2658" s="3" t="n">
        <v>44649.54924768519</v>
      </c>
      <c r="E2658" s="3" t="n">
        <v>44649.54929398148</v>
      </c>
      <c r="F2658" t="n">
        <v>250</v>
      </c>
      <c r="G2658" t="n">
        <v>0</v>
      </c>
      <c r="H2658" t="n">
        <v>250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564514</v>
      </c>
      <c r="B2659" t="inlineStr">
        <is>
          <t>126_SEQ</t>
        </is>
      </c>
      <c r="C2659" t="n">
        <v>2652</v>
      </c>
      <c r="D2659" s="3" t="n">
        <v>44649.54929398148</v>
      </c>
      <c r="E2659" s="3" t="n">
        <v>44649.54934027778</v>
      </c>
      <c r="F2659" t="n">
        <v>248</v>
      </c>
      <c r="G2659" t="n">
        <v>0</v>
      </c>
      <c r="H2659" t="n">
        <v>248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564515</v>
      </c>
      <c r="B2660" t="inlineStr">
        <is>
          <t>126_SEQ</t>
        </is>
      </c>
      <c r="C2660" t="n">
        <v>2653</v>
      </c>
      <c r="D2660" s="3" t="n">
        <v>44649.54934027778</v>
      </c>
      <c r="E2660" s="3" t="n">
        <v>44649.54938657407</v>
      </c>
      <c r="F2660" t="n">
        <v>245</v>
      </c>
      <c r="G2660" t="n">
        <v>0</v>
      </c>
      <c r="H2660" t="n">
        <v>245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564516</v>
      </c>
      <c r="B2661" t="inlineStr">
        <is>
          <t>126_SEQ</t>
        </is>
      </c>
      <c r="C2661" t="n">
        <v>2654</v>
      </c>
      <c r="D2661" s="3" t="n">
        <v>44649.54938657407</v>
      </c>
      <c r="E2661" s="3" t="n">
        <v>44649.54943287037</v>
      </c>
      <c r="F2661" t="n">
        <v>241</v>
      </c>
      <c r="G2661" t="n">
        <v>0</v>
      </c>
      <c r="H2661" t="n">
        <v>241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564517</v>
      </c>
      <c r="B2662" t="inlineStr">
        <is>
          <t>126_SEQ</t>
        </is>
      </c>
      <c r="C2662" t="n">
        <v>2655</v>
      </c>
      <c r="D2662" s="3" t="n">
        <v>44649.54943287037</v>
      </c>
      <c r="E2662" s="3" t="n">
        <v>44649.54947916666</v>
      </c>
      <c r="F2662" t="n">
        <v>236</v>
      </c>
      <c r="G2662" t="n">
        <v>0</v>
      </c>
      <c r="H2662" t="n">
        <v>236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564518</v>
      </c>
      <c r="B2663" t="inlineStr">
        <is>
          <t>126_SEQ</t>
        </is>
      </c>
      <c r="C2663" t="n">
        <v>2656</v>
      </c>
      <c r="D2663" s="3" t="n">
        <v>44649.54947916666</v>
      </c>
      <c r="E2663" s="3" t="n">
        <v>44649.54952546296</v>
      </c>
      <c r="F2663" t="n">
        <v>230</v>
      </c>
      <c r="G2663" t="n">
        <v>0</v>
      </c>
      <c r="H2663" t="n">
        <v>230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564519</v>
      </c>
      <c r="B2664" t="inlineStr">
        <is>
          <t>126_SEQ</t>
        </is>
      </c>
      <c r="C2664" t="n">
        <v>2657</v>
      </c>
      <c r="D2664" s="3" t="n">
        <v>44649.54952546296</v>
      </c>
      <c r="E2664" s="3" t="n">
        <v>44649.54957175926</v>
      </c>
      <c r="F2664" t="n">
        <v>222</v>
      </c>
      <c r="G2664" t="n">
        <v>0</v>
      </c>
      <c r="H2664" t="n">
        <v>222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564520</v>
      </c>
      <c r="B2665" t="inlineStr">
        <is>
          <t>126_SEQ</t>
        </is>
      </c>
      <c r="C2665" t="n">
        <v>2658</v>
      </c>
      <c r="D2665" s="3" t="n">
        <v>44649.54957175926</v>
      </c>
      <c r="E2665" s="3" t="n">
        <v>44649.54961805556</v>
      </c>
      <c r="F2665" t="n">
        <v>214</v>
      </c>
      <c r="G2665" t="n">
        <v>0</v>
      </c>
      <c r="H2665" t="n">
        <v>214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564521</v>
      </c>
      <c r="B2666" t="inlineStr">
        <is>
          <t>126_SEQ</t>
        </is>
      </c>
      <c r="C2666" t="n">
        <v>2659</v>
      </c>
      <c r="D2666" s="3" t="n">
        <v>44649.54961805556</v>
      </c>
      <c r="E2666" s="3" t="n">
        <v>44649.54966435185</v>
      </c>
      <c r="F2666" t="n">
        <v>207</v>
      </c>
      <c r="G2666" t="n">
        <v>0</v>
      </c>
      <c r="H2666" t="n">
        <v>207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564522</v>
      </c>
      <c r="B2667" t="inlineStr">
        <is>
          <t>126_SEQ</t>
        </is>
      </c>
      <c r="C2667" t="n">
        <v>2660</v>
      </c>
      <c r="D2667" s="3" t="n">
        <v>44649.54966435185</v>
      </c>
      <c r="E2667" s="3" t="n">
        <v>44649.54971064815</v>
      </c>
      <c r="F2667" t="n">
        <v>198</v>
      </c>
      <c r="G2667" t="n">
        <v>0</v>
      </c>
      <c r="H2667" t="n">
        <v>198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564523</v>
      </c>
      <c r="B2668" t="inlineStr">
        <is>
          <t>126_SEQ</t>
        </is>
      </c>
      <c r="C2668" t="n">
        <v>2661</v>
      </c>
      <c r="D2668" s="3" t="n">
        <v>44649.54971064815</v>
      </c>
      <c r="E2668" s="3" t="n">
        <v>44649.54975694444</v>
      </c>
      <c r="F2668" t="n">
        <v>190</v>
      </c>
      <c r="G2668" t="n">
        <v>0</v>
      </c>
      <c r="H2668" t="n">
        <v>190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564524</v>
      </c>
      <c r="B2669" t="inlineStr">
        <is>
          <t>126_SEQ</t>
        </is>
      </c>
      <c r="C2669" t="n">
        <v>2662</v>
      </c>
      <c r="D2669" s="3" t="n">
        <v>44649.54975694444</v>
      </c>
      <c r="E2669" s="3" t="n">
        <v>44649.54980324074</v>
      </c>
      <c r="F2669" t="n">
        <v>183</v>
      </c>
      <c r="G2669" t="n">
        <v>0</v>
      </c>
      <c r="H2669" t="n">
        <v>183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564525</v>
      </c>
      <c r="B2670" t="inlineStr">
        <is>
          <t>126_SEQ</t>
        </is>
      </c>
      <c r="C2670" t="n">
        <v>2663</v>
      </c>
      <c r="D2670" s="3" t="n">
        <v>44649.54980324074</v>
      </c>
      <c r="E2670" s="3" t="n">
        <v>44649.54984953703</v>
      </c>
      <c r="F2670" t="n">
        <v>176</v>
      </c>
      <c r="G2670" t="n">
        <v>0</v>
      </c>
      <c r="H2670" t="n">
        <v>176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564526</v>
      </c>
      <c r="B2671" t="inlineStr">
        <is>
          <t>126_SEQ</t>
        </is>
      </c>
      <c r="C2671" t="n">
        <v>2664</v>
      </c>
      <c r="D2671" s="3" t="n">
        <v>44649.54984953703</v>
      </c>
      <c r="E2671" s="3" t="n">
        <v>44649.54989583333</v>
      </c>
      <c r="F2671" t="n">
        <v>169</v>
      </c>
      <c r="G2671" t="n">
        <v>0</v>
      </c>
      <c r="H2671" t="n">
        <v>169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564527</v>
      </c>
      <c r="B2672" t="inlineStr">
        <is>
          <t>126_SEQ</t>
        </is>
      </c>
      <c r="C2672" t="n">
        <v>2665</v>
      </c>
      <c r="D2672" s="3" t="n">
        <v>44649.54989583333</v>
      </c>
      <c r="E2672" s="3" t="n">
        <v>44649.54994212963</v>
      </c>
      <c r="F2672" t="n">
        <v>164</v>
      </c>
      <c r="G2672" t="n">
        <v>0</v>
      </c>
      <c r="H2672" t="n">
        <v>164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564528</v>
      </c>
      <c r="B2673" t="inlineStr">
        <is>
          <t>126_SEQ</t>
        </is>
      </c>
      <c r="C2673" t="n">
        <v>2666</v>
      </c>
      <c r="D2673" s="3" t="n">
        <v>44649.54994212963</v>
      </c>
      <c r="E2673" s="3" t="n">
        <v>44649.54998842593</v>
      </c>
      <c r="F2673" t="n">
        <v>159</v>
      </c>
      <c r="G2673" t="n">
        <v>0</v>
      </c>
      <c r="H2673" t="n">
        <v>159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564529</v>
      </c>
      <c r="B2674" t="inlineStr">
        <is>
          <t>126_SEQ</t>
        </is>
      </c>
      <c r="C2674" t="n">
        <v>2667</v>
      </c>
      <c r="D2674" s="3" t="n">
        <v>44649.54998842593</v>
      </c>
      <c r="E2674" s="3" t="n">
        <v>44649.55003472222</v>
      </c>
      <c r="F2674" t="n">
        <v>154</v>
      </c>
      <c r="G2674" t="n">
        <v>0</v>
      </c>
      <c r="H2674" t="n">
        <v>154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564530</v>
      </c>
      <c r="B2675" t="inlineStr">
        <is>
          <t>126_SEQ</t>
        </is>
      </c>
      <c r="C2675" t="n">
        <v>2668</v>
      </c>
      <c r="D2675" s="3" t="n">
        <v>44649.55003472222</v>
      </c>
      <c r="E2675" s="3" t="n">
        <v>44649.55008101852</v>
      </c>
      <c r="F2675" t="n">
        <v>150</v>
      </c>
      <c r="G2675" t="n">
        <v>0</v>
      </c>
      <c r="H2675" t="n">
        <v>150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564531</v>
      </c>
      <c r="B2676" t="inlineStr">
        <is>
          <t>126_SEQ</t>
        </is>
      </c>
      <c r="C2676" t="n">
        <v>2669</v>
      </c>
      <c r="D2676" s="3" t="n">
        <v>44649.55008101852</v>
      </c>
      <c r="E2676" s="3" t="n">
        <v>44649.55012731482</v>
      </c>
      <c r="F2676" t="n">
        <v>145</v>
      </c>
      <c r="G2676" t="n">
        <v>0</v>
      </c>
      <c r="H2676" t="n">
        <v>145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564532</v>
      </c>
      <c r="B2677" t="inlineStr">
        <is>
          <t>126_SEQ</t>
        </is>
      </c>
      <c r="C2677" t="n">
        <v>2670</v>
      </c>
      <c r="D2677" s="3" t="n">
        <v>44649.55012731482</v>
      </c>
      <c r="E2677" s="3" t="n">
        <v>44649.55017361111</v>
      </c>
      <c r="F2677" t="n">
        <v>141</v>
      </c>
      <c r="G2677" t="n">
        <v>0</v>
      </c>
      <c r="H2677" t="n">
        <v>141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564533</v>
      </c>
      <c r="B2678" t="inlineStr">
        <is>
          <t>126_SEQ</t>
        </is>
      </c>
      <c r="C2678" t="n">
        <v>2671</v>
      </c>
      <c r="D2678" s="3" t="n">
        <v>44649.55017361111</v>
      </c>
      <c r="E2678" s="3" t="n">
        <v>44649.55021990741</v>
      </c>
      <c r="F2678" t="n">
        <v>137</v>
      </c>
      <c r="G2678" t="n">
        <v>0</v>
      </c>
      <c r="H2678" t="n">
        <v>137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564534</v>
      </c>
      <c r="B2679" t="inlineStr">
        <is>
          <t>126_SEQ</t>
        </is>
      </c>
      <c r="C2679" t="n">
        <v>2672</v>
      </c>
      <c r="D2679" s="3" t="n">
        <v>44649.55021990741</v>
      </c>
      <c r="E2679" s="3" t="n">
        <v>44649.5502662037</v>
      </c>
      <c r="F2679" t="n">
        <v>133</v>
      </c>
      <c r="G2679" t="n">
        <v>0</v>
      </c>
      <c r="H2679" t="n">
        <v>133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564535</v>
      </c>
      <c r="B2680" t="inlineStr">
        <is>
          <t>126_SEQ</t>
        </is>
      </c>
      <c r="C2680" t="n">
        <v>2673</v>
      </c>
      <c r="D2680" s="3" t="n">
        <v>44649.5502662037</v>
      </c>
      <c r="E2680" s="3" t="n">
        <v>44649.5503125</v>
      </c>
      <c r="F2680" t="n">
        <v>129</v>
      </c>
      <c r="G2680" t="n">
        <v>0</v>
      </c>
      <c r="H2680" t="n">
        <v>129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564536</v>
      </c>
      <c r="B2681" t="inlineStr">
        <is>
          <t>126_SEQ</t>
        </is>
      </c>
      <c r="C2681" t="n">
        <v>2674</v>
      </c>
      <c r="D2681" s="3" t="n">
        <v>44649.5503125</v>
      </c>
      <c r="E2681" s="3" t="n">
        <v>44649.5503587963</v>
      </c>
      <c r="F2681" t="n">
        <v>125</v>
      </c>
      <c r="G2681" t="n">
        <v>0</v>
      </c>
      <c r="H2681" t="n">
        <v>125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564537</v>
      </c>
      <c r="B2682" t="inlineStr">
        <is>
          <t>126_SEQ</t>
        </is>
      </c>
      <c r="C2682" t="n">
        <v>2675</v>
      </c>
      <c r="D2682" s="3" t="n">
        <v>44649.5503587963</v>
      </c>
      <c r="E2682" s="3" t="n">
        <v>44649.5504050926</v>
      </c>
      <c r="F2682" t="n">
        <v>121</v>
      </c>
      <c r="G2682" t="n">
        <v>0</v>
      </c>
      <c r="H2682" t="n">
        <v>121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564538</v>
      </c>
      <c r="B2683" t="inlineStr">
        <is>
          <t>126_SEQ</t>
        </is>
      </c>
      <c r="C2683" t="n">
        <v>2676</v>
      </c>
      <c r="D2683" s="3" t="n">
        <v>44649.5504050926</v>
      </c>
      <c r="E2683" s="3" t="n">
        <v>44649.55045138889</v>
      </c>
      <c r="F2683" t="n">
        <v>118</v>
      </c>
      <c r="G2683" t="n">
        <v>0</v>
      </c>
      <c r="H2683" t="n">
        <v>118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564539</v>
      </c>
      <c r="B2684" t="inlineStr">
        <is>
          <t>126_SEQ</t>
        </is>
      </c>
      <c r="C2684" t="n">
        <v>2677</v>
      </c>
      <c r="D2684" s="3" t="n">
        <v>44649.55045138889</v>
      </c>
      <c r="E2684" s="3" t="n">
        <v>44649.55049768519</v>
      </c>
      <c r="F2684" t="n">
        <v>115</v>
      </c>
      <c r="G2684" t="n">
        <v>0</v>
      </c>
      <c r="H2684" t="n">
        <v>115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564540</v>
      </c>
      <c r="B2685" t="inlineStr">
        <is>
          <t>126_SEQ</t>
        </is>
      </c>
      <c r="C2685" t="n">
        <v>2678</v>
      </c>
      <c r="D2685" s="3" t="n">
        <v>44649.55049768519</v>
      </c>
      <c r="E2685" s="3" t="n">
        <v>44649.55054398148</v>
      </c>
      <c r="F2685" t="n">
        <v>112</v>
      </c>
      <c r="G2685" t="n">
        <v>0</v>
      </c>
      <c r="H2685" t="n">
        <v>112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564541</v>
      </c>
      <c r="B2686" t="inlineStr">
        <is>
          <t>126_SEQ</t>
        </is>
      </c>
      <c r="C2686" t="n">
        <v>2679</v>
      </c>
      <c r="D2686" s="3" t="n">
        <v>44649.55054398148</v>
      </c>
      <c r="E2686" s="3" t="n">
        <v>44649.55059027778</v>
      </c>
      <c r="F2686" t="n">
        <v>110</v>
      </c>
      <c r="G2686" t="n">
        <v>0</v>
      </c>
      <c r="H2686" t="n">
        <v>110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564542</v>
      </c>
      <c r="B2687" t="inlineStr">
        <is>
          <t>126_SEQ</t>
        </is>
      </c>
      <c r="C2687" t="n">
        <v>2680</v>
      </c>
      <c r="D2687" s="3" t="n">
        <v>44649.55059027778</v>
      </c>
      <c r="E2687" s="3" t="n">
        <v>44649.55063657407</v>
      </c>
      <c r="F2687" t="n">
        <v>107</v>
      </c>
      <c r="G2687" t="n">
        <v>0</v>
      </c>
      <c r="H2687" t="n">
        <v>107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564543</v>
      </c>
      <c r="B2688" t="inlineStr">
        <is>
          <t>126_SEQ</t>
        </is>
      </c>
      <c r="C2688" t="n">
        <v>2681</v>
      </c>
      <c r="D2688" s="3" t="n">
        <v>44649.55063657407</v>
      </c>
      <c r="E2688" s="3" t="n">
        <v>44649.55068287037</v>
      </c>
      <c r="F2688" t="n">
        <v>105</v>
      </c>
      <c r="G2688" t="n">
        <v>0</v>
      </c>
      <c r="H2688" t="n">
        <v>105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564544</v>
      </c>
      <c r="B2689" t="inlineStr">
        <is>
          <t>126_SEQ</t>
        </is>
      </c>
      <c r="C2689" t="n">
        <v>2682</v>
      </c>
      <c r="D2689" s="3" t="n">
        <v>44649.55068287037</v>
      </c>
      <c r="E2689" s="3" t="n">
        <v>44649.55072916667</v>
      </c>
      <c r="F2689" t="n">
        <v>104</v>
      </c>
      <c r="G2689" t="n">
        <v>0</v>
      </c>
      <c r="H2689" t="n">
        <v>104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564545</v>
      </c>
      <c r="B2690" t="inlineStr">
        <is>
          <t>126_SEQ</t>
        </is>
      </c>
      <c r="C2690" t="n">
        <v>2683</v>
      </c>
      <c r="D2690" s="3" t="n">
        <v>44649.55072916667</v>
      </c>
      <c r="E2690" s="3" t="n">
        <v>44649.55077546297</v>
      </c>
      <c r="F2690" t="n">
        <v>102</v>
      </c>
      <c r="G2690" t="n">
        <v>0</v>
      </c>
      <c r="H2690" t="n">
        <v>102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564546</v>
      </c>
      <c r="B2691" t="inlineStr">
        <is>
          <t>126_SEQ</t>
        </is>
      </c>
      <c r="C2691" t="n">
        <v>2684</v>
      </c>
      <c r="D2691" s="3" t="n">
        <v>44649.55077546297</v>
      </c>
      <c r="E2691" s="3" t="n">
        <v>44649.55082175926</v>
      </c>
      <c r="F2691" t="n">
        <v>101</v>
      </c>
      <c r="G2691" t="n">
        <v>0</v>
      </c>
      <c r="H2691" t="n">
        <v>101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564547</v>
      </c>
      <c r="B2692" t="inlineStr">
        <is>
          <t>126_SEQ</t>
        </is>
      </c>
      <c r="C2692" t="n">
        <v>2685</v>
      </c>
      <c r="D2692" s="3" t="n">
        <v>44649.55082175926</v>
      </c>
      <c r="E2692" s="3" t="n">
        <v>44649.55086805556</v>
      </c>
      <c r="F2692" t="n">
        <v>100</v>
      </c>
      <c r="G2692" t="n">
        <v>0</v>
      </c>
      <c r="H2692" t="n">
        <v>100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564548</v>
      </c>
      <c r="B2693" t="inlineStr">
        <is>
          <t>126_SEQ</t>
        </is>
      </c>
      <c r="C2693" t="n">
        <v>2686</v>
      </c>
      <c r="D2693" s="3" t="n">
        <v>44649.55086805556</v>
      </c>
      <c r="E2693" s="3" t="n">
        <v>44649.55091435185</v>
      </c>
      <c r="F2693" t="n">
        <v>99.40000000000001</v>
      </c>
      <c r="G2693" t="n">
        <v>0</v>
      </c>
      <c r="H2693" t="n">
        <v>99.40000000000001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564549</v>
      </c>
      <c r="B2694" t="inlineStr">
        <is>
          <t>126_SEQ</t>
        </is>
      </c>
      <c r="C2694" t="n">
        <v>2687</v>
      </c>
      <c r="D2694" s="3" t="n">
        <v>44649.55091435185</v>
      </c>
      <c r="E2694" s="3" t="n">
        <v>44649.55096064815</v>
      </c>
      <c r="F2694" t="n">
        <v>98.8</v>
      </c>
      <c r="G2694" t="n">
        <v>0</v>
      </c>
      <c r="H2694" t="n">
        <v>98.8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564550</v>
      </c>
      <c r="B2695" t="inlineStr">
        <is>
          <t>126_SEQ</t>
        </is>
      </c>
      <c r="C2695" t="n">
        <v>2688</v>
      </c>
      <c r="D2695" s="3" t="n">
        <v>44649.55096064815</v>
      </c>
      <c r="E2695" s="3" t="n">
        <v>44649.55100694444</v>
      </c>
      <c r="F2695" t="n">
        <v>98.40000000000001</v>
      </c>
      <c r="G2695" t="n">
        <v>0</v>
      </c>
      <c r="H2695" t="n">
        <v>98.40000000000001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564551</v>
      </c>
      <c r="B2696" t="inlineStr">
        <is>
          <t>126_SEQ</t>
        </is>
      </c>
      <c r="C2696" t="n">
        <v>2689</v>
      </c>
      <c r="D2696" s="3" t="n">
        <v>44649.55100694444</v>
      </c>
      <c r="E2696" s="3" t="n">
        <v>44649.55105324074</v>
      </c>
      <c r="F2696" t="n">
        <v>98.3</v>
      </c>
      <c r="G2696" t="n">
        <v>0</v>
      </c>
      <c r="H2696" t="n">
        <v>98.3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564552</v>
      </c>
      <c r="B2697" t="inlineStr">
        <is>
          <t>126_SEQ</t>
        </is>
      </c>
      <c r="C2697" t="n">
        <v>2690</v>
      </c>
      <c r="D2697" s="3" t="n">
        <v>44649.55105324074</v>
      </c>
      <c r="E2697" s="3" t="n">
        <v>44649.55109953704</v>
      </c>
      <c r="F2697" t="n">
        <v>98.2</v>
      </c>
      <c r="G2697" t="n">
        <v>0</v>
      </c>
      <c r="H2697" t="n">
        <v>98.2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564553</v>
      </c>
      <c r="B2698" t="inlineStr">
        <is>
          <t>126_SEQ</t>
        </is>
      </c>
      <c r="C2698" t="n">
        <v>2691</v>
      </c>
      <c r="D2698" s="3" t="n">
        <v>44649.55109953704</v>
      </c>
      <c r="E2698" s="3" t="n">
        <v>44649.55114583333</v>
      </c>
      <c r="F2698" t="n">
        <v>98.40000000000001</v>
      </c>
      <c r="G2698" t="n">
        <v>0</v>
      </c>
      <c r="H2698" t="n">
        <v>98.40000000000001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564554</v>
      </c>
      <c r="B2699" t="inlineStr">
        <is>
          <t>126_SEQ</t>
        </is>
      </c>
      <c r="C2699" t="n">
        <v>2692</v>
      </c>
      <c r="D2699" s="3" t="n">
        <v>44649.55114583333</v>
      </c>
      <c r="E2699" s="3" t="n">
        <v>44649.55119212963</v>
      </c>
      <c r="F2699" t="n">
        <v>98.5</v>
      </c>
      <c r="G2699" t="n">
        <v>0</v>
      </c>
      <c r="H2699" t="n">
        <v>98.5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564555</v>
      </c>
      <c r="B2700" t="inlineStr">
        <is>
          <t>126_SEQ</t>
        </is>
      </c>
      <c r="C2700" t="n">
        <v>2693</v>
      </c>
      <c r="D2700" s="3" t="n">
        <v>44649.55119212963</v>
      </c>
      <c r="E2700" s="3" t="n">
        <v>44649.55123842593</v>
      </c>
      <c r="F2700" t="n">
        <v>98.8</v>
      </c>
      <c r="G2700" t="n">
        <v>0</v>
      </c>
      <c r="H2700" t="n">
        <v>98.8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564556</v>
      </c>
      <c r="B2701" t="inlineStr">
        <is>
          <t>126_SEQ</t>
        </is>
      </c>
      <c r="C2701" t="n">
        <v>2694</v>
      </c>
      <c r="D2701" s="3" t="n">
        <v>44649.55123842593</v>
      </c>
      <c r="E2701" s="3" t="n">
        <v>44649.55128472222</v>
      </c>
      <c r="F2701" t="n">
        <v>99.2</v>
      </c>
      <c r="G2701" t="n">
        <v>0</v>
      </c>
      <c r="H2701" t="n">
        <v>99.2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564557</v>
      </c>
      <c r="B2702" t="inlineStr">
        <is>
          <t>126_SEQ</t>
        </is>
      </c>
      <c r="C2702" t="n">
        <v>2695</v>
      </c>
      <c r="D2702" s="3" t="n">
        <v>44649.55128472222</v>
      </c>
      <c r="E2702" s="3" t="n">
        <v>44649.55133101852</v>
      </c>
      <c r="F2702" t="n">
        <v>99.40000000000001</v>
      </c>
      <c r="G2702" t="n">
        <v>0</v>
      </c>
      <c r="H2702" t="n">
        <v>99.40000000000001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564558</v>
      </c>
      <c r="B2703" t="inlineStr">
        <is>
          <t>126_SEQ</t>
        </is>
      </c>
      <c r="C2703" t="n">
        <v>2696</v>
      </c>
      <c r="D2703" s="3" t="n">
        <v>44649.55133101852</v>
      </c>
      <c r="E2703" s="3" t="n">
        <v>44649.55137731481</v>
      </c>
      <c r="F2703" t="n">
        <v>99.90000000000001</v>
      </c>
      <c r="G2703" t="n">
        <v>0</v>
      </c>
      <c r="H2703" t="n">
        <v>99.90000000000001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564559</v>
      </c>
      <c r="B2704" t="inlineStr">
        <is>
          <t>126_SEQ</t>
        </is>
      </c>
      <c r="C2704" t="n">
        <v>2697</v>
      </c>
      <c r="D2704" s="3" t="n">
        <v>44649.55137731481</v>
      </c>
      <c r="E2704" s="3" t="n">
        <v>44649.55142361111</v>
      </c>
      <c r="F2704" t="n">
        <v>100</v>
      </c>
      <c r="G2704" t="n">
        <v>0</v>
      </c>
      <c r="H2704" t="n">
        <v>100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564560</v>
      </c>
      <c r="B2705" t="inlineStr">
        <is>
          <t>126_SEQ</t>
        </is>
      </c>
      <c r="C2705" t="n">
        <v>2698</v>
      </c>
      <c r="D2705" s="3" t="n">
        <v>44649.55142361111</v>
      </c>
      <c r="E2705" s="3" t="n">
        <v>44649.5514699074</v>
      </c>
      <c r="F2705" t="n">
        <v>101</v>
      </c>
      <c r="G2705" t="n">
        <v>0</v>
      </c>
      <c r="H2705" t="n">
        <v>101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564561</v>
      </c>
      <c r="B2706" t="inlineStr">
        <is>
          <t>126_SEQ</t>
        </is>
      </c>
      <c r="C2706" t="n">
        <v>2699</v>
      </c>
      <c r="D2706" s="3" t="n">
        <v>44649.5514699074</v>
      </c>
      <c r="E2706" s="3" t="n">
        <v>44649.5515162037</v>
      </c>
      <c r="F2706" t="n">
        <v>102</v>
      </c>
      <c r="G2706" t="n">
        <v>0</v>
      </c>
      <c r="H2706" t="n">
        <v>102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564562</v>
      </c>
      <c r="B2707" t="inlineStr">
        <is>
          <t>126_SEQ</t>
        </is>
      </c>
      <c r="C2707" t="n">
        <v>2700</v>
      </c>
      <c r="D2707" s="3" t="n">
        <v>44649.5515162037</v>
      </c>
      <c r="E2707" s="3" t="n">
        <v>44649.5515625</v>
      </c>
      <c r="F2707" t="n">
        <v>102</v>
      </c>
      <c r="G2707" t="n">
        <v>0</v>
      </c>
      <c r="H2707" t="n">
        <v>102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564563</v>
      </c>
      <c r="B2708" t="inlineStr">
        <is>
          <t>126_SEQ</t>
        </is>
      </c>
      <c r="C2708" t="n">
        <v>2701</v>
      </c>
      <c r="D2708" s="3" t="n">
        <v>44649.5515625</v>
      </c>
      <c r="E2708" s="3" t="n">
        <v>44649.5516087963</v>
      </c>
      <c r="F2708" t="n">
        <v>103</v>
      </c>
      <c r="G2708" t="n">
        <v>0</v>
      </c>
      <c r="H2708" t="n">
        <v>103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564564</v>
      </c>
      <c r="B2709" t="inlineStr">
        <is>
          <t>126_SEQ</t>
        </is>
      </c>
      <c r="C2709" t="n">
        <v>2702</v>
      </c>
      <c r="D2709" s="3" t="n">
        <v>44649.5516087963</v>
      </c>
      <c r="E2709" s="3" t="n">
        <v>44649.55165509259</v>
      </c>
      <c r="F2709" t="n">
        <v>103</v>
      </c>
      <c r="G2709" t="n">
        <v>0</v>
      </c>
      <c r="H2709" t="n">
        <v>103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564565</v>
      </c>
      <c r="B2710" t="inlineStr">
        <is>
          <t>126_SEQ</t>
        </is>
      </c>
      <c r="C2710" t="n">
        <v>2703</v>
      </c>
      <c r="D2710" s="3" t="n">
        <v>44649.55165509259</v>
      </c>
      <c r="E2710" s="3" t="n">
        <v>44649.55170138889</v>
      </c>
      <c r="F2710" t="n">
        <v>104</v>
      </c>
      <c r="G2710" t="n">
        <v>0</v>
      </c>
      <c r="H2710" t="n">
        <v>104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564566</v>
      </c>
      <c r="B2711" t="inlineStr">
        <is>
          <t>126_SEQ</t>
        </is>
      </c>
      <c r="C2711" t="n">
        <v>2704</v>
      </c>
      <c r="D2711" s="3" t="n">
        <v>44649.55170138889</v>
      </c>
      <c r="E2711" s="3" t="n">
        <v>44649.55174768518</v>
      </c>
      <c r="F2711" t="n">
        <v>105</v>
      </c>
      <c r="G2711" t="n">
        <v>0</v>
      </c>
      <c r="H2711" t="n">
        <v>105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564567</v>
      </c>
      <c r="B2712" t="inlineStr">
        <is>
          <t>126_SEQ</t>
        </is>
      </c>
      <c r="C2712" t="n">
        <v>2705</v>
      </c>
      <c r="D2712" s="3" t="n">
        <v>44649.55174768518</v>
      </c>
      <c r="E2712" s="3" t="n">
        <v>44649.55179398148</v>
      </c>
      <c r="F2712" t="n">
        <v>106</v>
      </c>
      <c r="G2712" t="n">
        <v>0</v>
      </c>
      <c r="H2712" t="n">
        <v>106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564568</v>
      </c>
      <c r="B2713" t="inlineStr">
        <is>
          <t>126_SEQ</t>
        </is>
      </c>
      <c r="C2713" t="n">
        <v>2706</v>
      </c>
      <c r="D2713" s="3" t="n">
        <v>44649.55179398148</v>
      </c>
      <c r="E2713" s="3" t="n">
        <v>44649.55184027777</v>
      </c>
      <c r="F2713" t="n">
        <v>107</v>
      </c>
      <c r="G2713" t="n">
        <v>0</v>
      </c>
      <c r="H2713" t="n">
        <v>107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564569</v>
      </c>
      <c r="B2714" t="inlineStr">
        <is>
          <t>126_SEQ</t>
        </is>
      </c>
      <c r="C2714" t="n">
        <v>2707</v>
      </c>
      <c r="D2714" s="3" t="n">
        <v>44649.55184027777</v>
      </c>
      <c r="E2714" s="3" t="n">
        <v>44649.55188657407</v>
      </c>
      <c r="F2714" t="n">
        <v>108</v>
      </c>
      <c r="G2714" t="n">
        <v>0</v>
      </c>
      <c r="H2714" t="n">
        <v>108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564570</v>
      </c>
      <c r="B2715" t="inlineStr">
        <is>
          <t>126_SEQ</t>
        </is>
      </c>
      <c r="C2715" t="n">
        <v>2708</v>
      </c>
      <c r="D2715" s="3" t="n">
        <v>44649.55188657407</v>
      </c>
      <c r="E2715" s="3" t="n">
        <v>44649.55193287037</v>
      </c>
      <c r="F2715" t="n">
        <v>109</v>
      </c>
      <c r="G2715" t="n">
        <v>0</v>
      </c>
      <c r="H2715" t="n">
        <v>109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564571</v>
      </c>
      <c r="B2716" t="inlineStr">
        <is>
          <t>126_SEQ</t>
        </is>
      </c>
      <c r="C2716" t="n">
        <v>2709</v>
      </c>
      <c r="D2716" s="3" t="n">
        <v>44649.55193287037</v>
      </c>
      <c r="E2716" s="3" t="n">
        <v>44649.55197916667</v>
      </c>
      <c r="F2716" t="n">
        <v>110</v>
      </c>
      <c r="G2716" t="n">
        <v>0</v>
      </c>
      <c r="H2716" t="n">
        <v>110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564572</v>
      </c>
      <c r="B2717" t="inlineStr">
        <is>
          <t>126_SEQ</t>
        </is>
      </c>
      <c r="C2717" t="n">
        <v>2710</v>
      </c>
      <c r="D2717" s="3" t="n">
        <v>44649.55197916667</v>
      </c>
      <c r="E2717" s="3" t="n">
        <v>44649.55202546297</v>
      </c>
      <c r="F2717" t="n">
        <v>111</v>
      </c>
      <c r="G2717" t="n">
        <v>0</v>
      </c>
      <c r="H2717" t="n">
        <v>111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564573</v>
      </c>
      <c r="B2718" t="inlineStr">
        <is>
          <t>126_SEQ</t>
        </is>
      </c>
      <c r="C2718" t="n">
        <v>2711</v>
      </c>
      <c r="D2718" s="3" t="n">
        <v>44649.55202546297</v>
      </c>
      <c r="E2718" s="3" t="n">
        <v>44649.55207175926</v>
      </c>
      <c r="F2718" t="n">
        <v>112</v>
      </c>
      <c r="G2718" t="n">
        <v>0</v>
      </c>
      <c r="H2718" t="n">
        <v>112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564574</v>
      </c>
      <c r="B2719" t="inlineStr">
        <is>
          <t>126_SEQ</t>
        </is>
      </c>
      <c r="C2719" t="n">
        <v>2712</v>
      </c>
      <c r="D2719" s="3" t="n">
        <v>44649.55207175926</v>
      </c>
      <c r="E2719" s="3" t="n">
        <v>44649.55211805556</v>
      </c>
      <c r="F2719" t="n">
        <v>113</v>
      </c>
      <c r="G2719" t="n">
        <v>0</v>
      </c>
      <c r="H2719" t="n">
        <v>113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564575</v>
      </c>
      <c r="B2720" t="inlineStr">
        <is>
          <t>126_SEQ</t>
        </is>
      </c>
      <c r="C2720" t="n">
        <v>2713</v>
      </c>
      <c r="D2720" s="3" t="n">
        <v>44649.55211805556</v>
      </c>
      <c r="E2720" s="3" t="n">
        <v>44649.55216435185</v>
      </c>
      <c r="F2720" t="n">
        <v>114</v>
      </c>
      <c r="G2720" t="n">
        <v>0</v>
      </c>
      <c r="H2720" t="n">
        <v>114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564576</v>
      </c>
      <c r="B2721" t="inlineStr">
        <is>
          <t>126_SEQ</t>
        </is>
      </c>
      <c r="C2721" t="n">
        <v>2714</v>
      </c>
      <c r="D2721" s="3" t="n">
        <v>44649.55216435185</v>
      </c>
      <c r="E2721" s="3" t="n">
        <v>44649.55221064815</v>
      </c>
      <c r="F2721" t="n">
        <v>115</v>
      </c>
      <c r="G2721" t="n">
        <v>0</v>
      </c>
      <c r="H2721" t="n">
        <v>115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564577</v>
      </c>
      <c r="B2722" t="inlineStr">
        <is>
          <t>126_SEQ</t>
        </is>
      </c>
      <c r="C2722" t="n">
        <v>2715</v>
      </c>
      <c r="D2722" s="3" t="n">
        <v>44649.55221064815</v>
      </c>
      <c r="E2722" s="3" t="n">
        <v>44649.55225694444</v>
      </c>
      <c r="F2722" t="n">
        <v>116</v>
      </c>
      <c r="G2722" t="n">
        <v>0</v>
      </c>
      <c r="H2722" t="n">
        <v>116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564578</v>
      </c>
      <c r="B2723" t="inlineStr">
        <is>
          <t>126_SEQ</t>
        </is>
      </c>
      <c r="C2723" t="n">
        <v>2716</v>
      </c>
      <c r="D2723" s="3" t="n">
        <v>44649.55225694444</v>
      </c>
      <c r="E2723" s="3" t="n">
        <v>44649.55230324074</v>
      </c>
      <c r="F2723" t="n">
        <v>118</v>
      </c>
      <c r="G2723" t="n">
        <v>0</v>
      </c>
      <c r="H2723" t="n">
        <v>118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564579</v>
      </c>
      <c r="B2724" t="inlineStr">
        <is>
          <t>126_SEQ</t>
        </is>
      </c>
      <c r="C2724" t="n">
        <v>2717</v>
      </c>
      <c r="D2724" s="3" t="n">
        <v>44649.55230324074</v>
      </c>
      <c r="E2724" s="3" t="n">
        <v>44649.55234953704</v>
      </c>
      <c r="F2724" t="n">
        <v>119</v>
      </c>
      <c r="G2724" t="n">
        <v>0</v>
      </c>
      <c r="H2724" t="n">
        <v>119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564580</v>
      </c>
      <c r="B2725" t="inlineStr">
        <is>
          <t>126_SEQ</t>
        </is>
      </c>
      <c r="C2725" t="n">
        <v>2718</v>
      </c>
      <c r="D2725" s="3" t="n">
        <v>44649.55234953704</v>
      </c>
      <c r="E2725" s="3" t="n">
        <v>44649.55239583334</v>
      </c>
      <c r="F2725" t="n">
        <v>120</v>
      </c>
      <c r="G2725" t="n">
        <v>0</v>
      </c>
      <c r="H2725" t="n">
        <v>120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564581</v>
      </c>
      <c r="B2726" t="inlineStr">
        <is>
          <t>126_SEQ</t>
        </is>
      </c>
      <c r="C2726" t="n">
        <v>2719</v>
      </c>
      <c r="D2726" s="3" t="n">
        <v>44649.55239583334</v>
      </c>
      <c r="E2726" s="3" t="n">
        <v>44649.55244212963</v>
      </c>
      <c r="F2726" t="n">
        <v>121</v>
      </c>
      <c r="G2726" t="n">
        <v>0</v>
      </c>
      <c r="H2726" t="n">
        <v>121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564582</v>
      </c>
      <c r="B2727" t="inlineStr">
        <is>
          <t>126_SEQ</t>
        </is>
      </c>
      <c r="C2727" t="n">
        <v>2720</v>
      </c>
      <c r="D2727" s="3" t="n">
        <v>44649.55244212963</v>
      </c>
      <c r="E2727" s="3" t="n">
        <v>44649.55248842593</v>
      </c>
      <c r="F2727" t="n">
        <v>123</v>
      </c>
      <c r="G2727" t="n">
        <v>0</v>
      </c>
      <c r="H2727" t="n">
        <v>123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564583</v>
      </c>
      <c r="B2728" t="inlineStr">
        <is>
          <t>126_SEQ</t>
        </is>
      </c>
      <c r="C2728" t="n">
        <v>2721</v>
      </c>
      <c r="D2728" s="3" t="n">
        <v>44649.55248842593</v>
      </c>
      <c r="E2728" s="3" t="n">
        <v>44649.55253472222</v>
      </c>
      <c r="F2728" t="n">
        <v>125</v>
      </c>
      <c r="G2728" t="n">
        <v>0</v>
      </c>
      <c r="H2728" t="n">
        <v>125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564584</v>
      </c>
      <c r="B2729" t="inlineStr">
        <is>
          <t>126_SEQ</t>
        </is>
      </c>
      <c r="C2729" t="n">
        <v>2722</v>
      </c>
      <c r="D2729" s="3" t="n">
        <v>44649.55253472222</v>
      </c>
      <c r="E2729" s="3" t="n">
        <v>44649.55258101852</v>
      </c>
      <c r="F2729" t="n">
        <v>126</v>
      </c>
      <c r="G2729" t="n">
        <v>0</v>
      </c>
      <c r="H2729" t="n">
        <v>126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564585</v>
      </c>
      <c r="B2730" t="inlineStr">
        <is>
          <t>126_SEQ</t>
        </is>
      </c>
      <c r="C2730" t="n">
        <v>2723</v>
      </c>
      <c r="D2730" s="3" t="n">
        <v>44649.55258101852</v>
      </c>
      <c r="E2730" s="3" t="n">
        <v>44649.55262731481</v>
      </c>
      <c r="F2730" t="n">
        <v>128</v>
      </c>
      <c r="G2730" t="n">
        <v>0</v>
      </c>
      <c r="H2730" t="n">
        <v>128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564586</v>
      </c>
      <c r="B2731" t="inlineStr">
        <is>
          <t>126_SEQ</t>
        </is>
      </c>
      <c r="C2731" t="n">
        <v>2724</v>
      </c>
      <c r="D2731" s="3" t="n">
        <v>44649.55262731481</v>
      </c>
      <c r="E2731" s="3" t="n">
        <v>44649.55267361111</v>
      </c>
      <c r="F2731" t="n">
        <v>129</v>
      </c>
      <c r="G2731" t="n">
        <v>0</v>
      </c>
      <c r="H2731" t="n">
        <v>129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564587</v>
      </c>
      <c r="B2732" t="inlineStr">
        <is>
          <t>126_SEQ</t>
        </is>
      </c>
      <c r="C2732" t="n">
        <v>2725</v>
      </c>
      <c r="D2732" s="3" t="n">
        <v>44649.55267361111</v>
      </c>
      <c r="E2732" s="3" t="n">
        <v>44649.55271990741</v>
      </c>
      <c r="F2732" t="n">
        <v>131</v>
      </c>
      <c r="G2732" t="n">
        <v>0</v>
      </c>
      <c r="H2732" t="n">
        <v>131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564588</v>
      </c>
      <c r="B2733" t="inlineStr">
        <is>
          <t>126_SEQ</t>
        </is>
      </c>
      <c r="C2733" t="n">
        <v>2726</v>
      </c>
      <c r="D2733" s="3" t="n">
        <v>44649.55271990741</v>
      </c>
      <c r="E2733" s="3" t="n">
        <v>44649.55276620371</v>
      </c>
      <c r="F2733" t="n">
        <v>133</v>
      </c>
      <c r="G2733" t="n">
        <v>0</v>
      </c>
      <c r="H2733" t="n">
        <v>133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564589</v>
      </c>
      <c r="B2734" t="inlineStr">
        <is>
          <t>126_SEQ</t>
        </is>
      </c>
      <c r="C2734" t="n">
        <v>2727</v>
      </c>
      <c r="D2734" s="3" t="n">
        <v>44649.55276620371</v>
      </c>
      <c r="E2734" s="3" t="n">
        <v>44649.5528125</v>
      </c>
      <c r="F2734" t="n">
        <v>134</v>
      </c>
      <c r="G2734" t="n">
        <v>0</v>
      </c>
      <c r="H2734" t="n">
        <v>134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564590</v>
      </c>
      <c r="B2735" t="inlineStr">
        <is>
          <t>126_SEQ</t>
        </is>
      </c>
      <c r="C2735" t="n">
        <v>2728</v>
      </c>
      <c r="D2735" s="3" t="n">
        <v>44649.5528125</v>
      </c>
      <c r="E2735" s="3" t="n">
        <v>44649.5528587963</v>
      </c>
      <c r="F2735" t="n">
        <v>136</v>
      </c>
      <c r="G2735" t="n">
        <v>0</v>
      </c>
      <c r="H2735" t="n">
        <v>136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564591</v>
      </c>
      <c r="B2736" t="inlineStr">
        <is>
          <t>126_SEQ</t>
        </is>
      </c>
      <c r="C2736" t="n">
        <v>2729</v>
      </c>
      <c r="D2736" s="3" t="n">
        <v>44649.5528587963</v>
      </c>
      <c r="E2736" s="3" t="n">
        <v>44649.55290509259</v>
      </c>
      <c r="F2736" t="n">
        <v>138</v>
      </c>
      <c r="G2736" t="n">
        <v>0</v>
      </c>
      <c r="H2736" t="n">
        <v>138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564592</v>
      </c>
      <c r="B2737" t="inlineStr">
        <is>
          <t>126_SEQ</t>
        </is>
      </c>
      <c r="C2737" t="n">
        <v>2730</v>
      </c>
      <c r="D2737" s="3" t="n">
        <v>44649.55290509259</v>
      </c>
      <c r="E2737" s="3" t="n">
        <v>44649.55295138889</v>
      </c>
      <c r="F2737" t="n">
        <v>139</v>
      </c>
      <c r="G2737" t="n">
        <v>0</v>
      </c>
      <c r="H2737" t="n">
        <v>139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564593</v>
      </c>
      <c r="B2738" t="inlineStr">
        <is>
          <t>126_SEQ</t>
        </is>
      </c>
      <c r="C2738" t="n">
        <v>2731</v>
      </c>
      <c r="D2738" s="3" t="n">
        <v>44649.55295138889</v>
      </c>
      <c r="E2738" s="3" t="n">
        <v>44649.55299768518</v>
      </c>
      <c r="F2738" t="n">
        <v>141</v>
      </c>
      <c r="G2738" t="n">
        <v>0</v>
      </c>
      <c r="H2738" t="n">
        <v>141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564594</v>
      </c>
      <c r="B2739" t="inlineStr">
        <is>
          <t>126_SEQ</t>
        </is>
      </c>
      <c r="C2739" t="n">
        <v>2732</v>
      </c>
      <c r="D2739" s="3" t="n">
        <v>44649.55299768518</v>
      </c>
      <c r="E2739" s="3" t="n">
        <v>44649.55304398148</v>
      </c>
      <c r="F2739" t="n">
        <v>143</v>
      </c>
      <c r="G2739" t="n">
        <v>0</v>
      </c>
      <c r="H2739" t="n">
        <v>143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564595</v>
      </c>
      <c r="B2740" t="inlineStr">
        <is>
          <t>126_SEQ</t>
        </is>
      </c>
      <c r="C2740" t="n">
        <v>2733</v>
      </c>
      <c r="D2740" s="3" t="n">
        <v>44649.55304398148</v>
      </c>
      <c r="E2740" s="3" t="n">
        <v>44649.55309027778</v>
      </c>
      <c r="F2740" t="n">
        <v>145</v>
      </c>
      <c r="G2740" t="n">
        <v>0</v>
      </c>
      <c r="H2740" t="n">
        <v>145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564596</v>
      </c>
      <c r="B2741" t="inlineStr">
        <is>
          <t>126_SEQ</t>
        </is>
      </c>
      <c r="C2741" t="n">
        <v>2734</v>
      </c>
      <c r="D2741" s="3" t="n">
        <v>44649.55309027778</v>
      </c>
      <c r="E2741" s="3" t="n">
        <v>44649.55313657408</v>
      </c>
      <c r="F2741" t="n">
        <v>146</v>
      </c>
      <c r="G2741" t="n">
        <v>0</v>
      </c>
      <c r="H2741" t="n">
        <v>146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564597</v>
      </c>
      <c r="B2742" t="inlineStr">
        <is>
          <t>126_SEQ</t>
        </is>
      </c>
      <c r="C2742" t="n">
        <v>2735</v>
      </c>
      <c r="D2742" s="3" t="n">
        <v>44649.55313657408</v>
      </c>
      <c r="E2742" s="3" t="n">
        <v>44649.55318287037</v>
      </c>
      <c r="F2742" t="n">
        <v>148</v>
      </c>
      <c r="G2742" t="n">
        <v>0</v>
      </c>
      <c r="H2742" t="n">
        <v>148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564598</v>
      </c>
      <c r="B2743" t="inlineStr">
        <is>
          <t>126_SEQ</t>
        </is>
      </c>
      <c r="C2743" t="n">
        <v>2736</v>
      </c>
      <c r="D2743" s="3" t="n">
        <v>44649.55318287037</v>
      </c>
      <c r="E2743" s="3" t="n">
        <v>44649.55322916667</v>
      </c>
      <c r="F2743" t="n">
        <v>150</v>
      </c>
      <c r="G2743" t="n">
        <v>0</v>
      </c>
      <c r="H2743" t="n">
        <v>150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564599</v>
      </c>
      <c r="B2744" t="inlineStr">
        <is>
          <t>126_SEQ</t>
        </is>
      </c>
      <c r="C2744" t="n">
        <v>2737</v>
      </c>
      <c r="D2744" s="3" t="n">
        <v>44649.55322916667</v>
      </c>
      <c r="E2744" s="3" t="n">
        <v>44649.55327546296</v>
      </c>
      <c r="F2744" t="n">
        <v>151</v>
      </c>
      <c r="G2744" t="n">
        <v>0</v>
      </c>
      <c r="H2744" t="n">
        <v>151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564600</v>
      </c>
      <c r="B2745" t="inlineStr">
        <is>
          <t>126_SEQ</t>
        </is>
      </c>
      <c r="C2745" t="n">
        <v>2738</v>
      </c>
      <c r="D2745" s="3" t="n">
        <v>44649.55327546296</v>
      </c>
      <c r="E2745" s="3" t="n">
        <v>44649.55332175926</v>
      </c>
      <c r="F2745" t="n">
        <v>153</v>
      </c>
      <c r="G2745" t="n">
        <v>0</v>
      </c>
      <c r="H2745" t="n">
        <v>153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564601</v>
      </c>
      <c r="B2746" t="inlineStr">
        <is>
          <t>126_SEQ</t>
        </is>
      </c>
      <c r="C2746" t="n">
        <v>2739</v>
      </c>
      <c r="D2746" s="3" t="n">
        <v>44649.55332175926</v>
      </c>
      <c r="E2746" s="3" t="n">
        <v>44649.55336805555</v>
      </c>
      <c r="F2746" t="n">
        <v>154</v>
      </c>
      <c r="G2746" t="n">
        <v>0</v>
      </c>
      <c r="H2746" t="n">
        <v>154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564602</v>
      </c>
      <c r="B2747" t="inlineStr">
        <is>
          <t>126_SEQ</t>
        </is>
      </c>
      <c r="C2747" t="n">
        <v>2740</v>
      </c>
      <c r="D2747" s="3" t="n">
        <v>44649.55336805555</v>
      </c>
      <c r="E2747" s="3" t="n">
        <v>44649.55341435185</v>
      </c>
      <c r="F2747" t="n">
        <v>156</v>
      </c>
      <c r="G2747" t="n">
        <v>0</v>
      </c>
      <c r="H2747" t="n">
        <v>156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564603</v>
      </c>
      <c r="B2748" t="inlineStr">
        <is>
          <t>126_SEQ</t>
        </is>
      </c>
      <c r="C2748" t="n">
        <v>2741</v>
      </c>
      <c r="D2748" s="3" t="n">
        <v>44649.55341435185</v>
      </c>
      <c r="E2748" s="3" t="n">
        <v>44649.55346064815</v>
      </c>
      <c r="F2748" t="n">
        <v>157</v>
      </c>
      <c r="G2748" t="n">
        <v>0</v>
      </c>
      <c r="H2748" t="n">
        <v>157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564604</v>
      </c>
      <c r="B2749" t="inlineStr">
        <is>
          <t>126_SEQ</t>
        </is>
      </c>
      <c r="C2749" t="n">
        <v>2742</v>
      </c>
      <c r="D2749" s="3" t="n">
        <v>44649.55346064815</v>
      </c>
      <c r="E2749" s="3" t="n">
        <v>44649.55350694444</v>
      </c>
      <c r="F2749" t="n">
        <v>158</v>
      </c>
      <c r="G2749" t="n">
        <v>0</v>
      </c>
      <c r="H2749" t="n">
        <v>158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564605</v>
      </c>
      <c r="B2750" t="inlineStr">
        <is>
          <t>126_SEQ</t>
        </is>
      </c>
      <c r="C2750" t="n">
        <v>2743</v>
      </c>
      <c r="D2750" s="3" t="n">
        <v>44649.55350694444</v>
      </c>
      <c r="E2750" s="3" t="n">
        <v>44649.55355324074</v>
      </c>
      <c r="F2750" t="n">
        <v>158</v>
      </c>
      <c r="G2750" t="n">
        <v>0</v>
      </c>
      <c r="H2750" t="n">
        <v>158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564606</v>
      </c>
      <c r="B2751" t="inlineStr">
        <is>
          <t>126_SEQ</t>
        </is>
      </c>
      <c r="C2751" t="n">
        <v>2744</v>
      </c>
      <c r="D2751" s="3" t="n">
        <v>44649.55355324074</v>
      </c>
      <c r="E2751" s="3" t="n">
        <v>44649.55359953704</v>
      </c>
      <c r="F2751" t="n">
        <v>159</v>
      </c>
      <c r="G2751" t="n">
        <v>0</v>
      </c>
      <c r="H2751" t="n">
        <v>159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564607</v>
      </c>
      <c r="B2752" t="inlineStr">
        <is>
          <t>126_SEQ</t>
        </is>
      </c>
      <c r="C2752" t="n">
        <v>2745</v>
      </c>
      <c r="D2752" s="3" t="n">
        <v>44649.55359953704</v>
      </c>
      <c r="E2752" s="3" t="n">
        <v>44649.55364583333</v>
      </c>
      <c r="F2752" t="n">
        <v>160</v>
      </c>
      <c r="G2752" t="n">
        <v>0</v>
      </c>
      <c r="H2752" t="n">
        <v>160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564608</v>
      </c>
      <c r="B2753" t="inlineStr">
        <is>
          <t>126_SEQ</t>
        </is>
      </c>
      <c r="C2753" t="n">
        <v>2746</v>
      </c>
      <c r="D2753" s="3" t="n">
        <v>44649.55364583333</v>
      </c>
      <c r="E2753" s="3" t="n">
        <v>44649.55369212963</v>
      </c>
      <c r="F2753" t="n">
        <v>160</v>
      </c>
      <c r="G2753" t="n">
        <v>0</v>
      </c>
      <c r="H2753" t="n">
        <v>160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564609</v>
      </c>
      <c r="B2754" t="inlineStr">
        <is>
          <t>126_SEQ</t>
        </is>
      </c>
      <c r="C2754" t="n">
        <v>2747</v>
      </c>
      <c r="D2754" s="3" t="n">
        <v>44649.55369212963</v>
      </c>
      <c r="E2754" s="3" t="n">
        <v>44649.55373842592</v>
      </c>
      <c r="F2754" t="n">
        <v>160</v>
      </c>
      <c r="G2754" t="n">
        <v>0</v>
      </c>
      <c r="H2754" t="n">
        <v>160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564610</v>
      </c>
      <c r="B2755" t="inlineStr">
        <is>
          <t>126_SEQ</t>
        </is>
      </c>
      <c r="C2755" t="n">
        <v>2748</v>
      </c>
      <c r="D2755" s="3" t="n">
        <v>44649.55373842592</v>
      </c>
      <c r="E2755" s="3" t="n">
        <v>44649.55378472222</v>
      </c>
      <c r="F2755" t="n">
        <v>161</v>
      </c>
      <c r="G2755" t="n">
        <v>0</v>
      </c>
      <c r="H2755" t="n">
        <v>161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564611</v>
      </c>
      <c r="B2756" t="inlineStr">
        <is>
          <t>126_SEQ</t>
        </is>
      </c>
      <c r="C2756" t="n">
        <v>2749</v>
      </c>
      <c r="D2756" s="3" t="n">
        <v>44649.55378472222</v>
      </c>
      <c r="E2756" s="3" t="n">
        <v>44649.55383101852</v>
      </c>
      <c r="F2756" t="n">
        <v>161</v>
      </c>
      <c r="G2756" t="n">
        <v>0</v>
      </c>
      <c r="H2756" t="n">
        <v>161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564612</v>
      </c>
      <c r="B2757" t="inlineStr">
        <is>
          <t>126_SEQ</t>
        </is>
      </c>
      <c r="C2757" t="n">
        <v>2750</v>
      </c>
      <c r="D2757" s="3" t="n">
        <v>44649.55383101852</v>
      </c>
      <c r="E2757" s="3" t="n">
        <v>44649.55387731481</v>
      </c>
      <c r="F2757" t="n">
        <v>161</v>
      </c>
      <c r="G2757" t="n">
        <v>0</v>
      </c>
      <c r="H2757" t="n">
        <v>161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564613</v>
      </c>
      <c r="B2758" t="inlineStr">
        <is>
          <t>126_SEQ</t>
        </is>
      </c>
      <c r="C2758" t="n">
        <v>2751</v>
      </c>
      <c r="D2758" s="3" t="n">
        <v>44649.55387731481</v>
      </c>
      <c r="E2758" s="3" t="n">
        <v>44649.55392361111</v>
      </c>
      <c r="F2758" t="n">
        <v>161</v>
      </c>
      <c r="G2758" t="n">
        <v>0</v>
      </c>
      <c r="H2758" t="n">
        <v>161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564614</v>
      </c>
      <c r="B2759" t="inlineStr">
        <is>
          <t>126_SEQ</t>
        </is>
      </c>
      <c r="C2759" t="n">
        <v>2752</v>
      </c>
      <c r="D2759" s="3" t="n">
        <v>44649.55392361111</v>
      </c>
      <c r="E2759" s="3" t="n">
        <v>44649.55396990741</v>
      </c>
      <c r="F2759" t="n">
        <v>161</v>
      </c>
      <c r="G2759" t="n">
        <v>0</v>
      </c>
      <c r="H2759" t="n">
        <v>161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564615</v>
      </c>
      <c r="B2760" t="inlineStr">
        <is>
          <t>126_SEQ</t>
        </is>
      </c>
      <c r="C2760" t="n">
        <v>2753</v>
      </c>
      <c r="D2760" s="3" t="n">
        <v>44649.55396990741</v>
      </c>
      <c r="E2760" s="3" t="n">
        <v>44649.55401620371</v>
      </c>
      <c r="F2760" t="n">
        <v>162</v>
      </c>
      <c r="G2760" t="n">
        <v>0</v>
      </c>
      <c r="H2760" t="n">
        <v>162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564616</v>
      </c>
      <c r="B2761" t="inlineStr">
        <is>
          <t>126_SEQ</t>
        </is>
      </c>
      <c r="C2761" t="n">
        <v>2754</v>
      </c>
      <c r="D2761" s="3" t="n">
        <v>44649.55401620371</v>
      </c>
      <c r="E2761" s="3" t="n">
        <v>44649.5540625</v>
      </c>
      <c r="F2761" t="n">
        <v>162</v>
      </c>
      <c r="G2761" t="n">
        <v>0</v>
      </c>
      <c r="H2761" t="n">
        <v>162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564617</v>
      </c>
      <c r="B2762" t="inlineStr">
        <is>
          <t>126_SEQ</t>
        </is>
      </c>
      <c r="C2762" t="n">
        <v>2755</v>
      </c>
      <c r="D2762" s="3" t="n">
        <v>44649.5540625</v>
      </c>
      <c r="E2762" s="3" t="n">
        <v>44649.5541087963</v>
      </c>
      <c r="F2762" t="n">
        <v>162</v>
      </c>
      <c r="G2762" t="n">
        <v>0</v>
      </c>
      <c r="H2762" t="n">
        <v>162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564618</v>
      </c>
      <c r="B2763" t="inlineStr">
        <is>
          <t>126_SEQ</t>
        </is>
      </c>
      <c r="C2763" t="n">
        <v>2756</v>
      </c>
      <c r="D2763" s="3" t="n">
        <v>44649.5541087963</v>
      </c>
      <c r="E2763" s="3" t="n">
        <v>44649.55415509259</v>
      </c>
      <c r="F2763" t="n">
        <v>161</v>
      </c>
      <c r="G2763" t="n">
        <v>0</v>
      </c>
      <c r="H2763" t="n">
        <v>161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564619</v>
      </c>
      <c r="B2764" t="inlineStr">
        <is>
          <t>126_SEQ</t>
        </is>
      </c>
      <c r="C2764" t="n">
        <v>2757</v>
      </c>
      <c r="D2764" s="3" t="n">
        <v>44649.55415509259</v>
      </c>
      <c r="E2764" s="3" t="n">
        <v>44649.55420138889</v>
      </c>
      <c r="F2764" t="n">
        <v>160</v>
      </c>
      <c r="G2764" t="n">
        <v>0</v>
      </c>
      <c r="H2764" t="n">
        <v>160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564620</v>
      </c>
      <c r="B2765" t="inlineStr">
        <is>
          <t>126_SEQ</t>
        </is>
      </c>
      <c r="C2765" t="n">
        <v>2758</v>
      </c>
      <c r="D2765" s="3" t="n">
        <v>44649.55420138889</v>
      </c>
      <c r="E2765" s="3" t="n">
        <v>44649.55424768518</v>
      </c>
      <c r="F2765" t="n">
        <v>159</v>
      </c>
      <c r="G2765" t="n">
        <v>0</v>
      </c>
      <c r="H2765" t="n">
        <v>159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564621</v>
      </c>
      <c r="B2766" t="inlineStr">
        <is>
          <t>126_SEQ</t>
        </is>
      </c>
      <c r="C2766" t="n">
        <v>2759</v>
      </c>
      <c r="D2766" s="3" t="n">
        <v>44649.55424768518</v>
      </c>
      <c r="E2766" s="3" t="n">
        <v>44649.55429398148</v>
      </c>
      <c r="F2766" t="n">
        <v>158</v>
      </c>
      <c r="G2766" t="n">
        <v>0</v>
      </c>
      <c r="H2766" t="n">
        <v>158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564622</v>
      </c>
      <c r="B2767" t="inlineStr">
        <is>
          <t>126_SEQ</t>
        </is>
      </c>
      <c r="C2767" t="n">
        <v>2760</v>
      </c>
      <c r="D2767" s="3" t="n">
        <v>44649.55429398148</v>
      </c>
      <c r="E2767" s="3" t="n">
        <v>44649.55434027778</v>
      </c>
      <c r="F2767" t="n">
        <v>157</v>
      </c>
      <c r="G2767" t="n">
        <v>0</v>
      </c>
      <c r="H2767" t="n">
        <v>157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564623</v>
      </c>
      <c r="B2768" t="inlineStr">
        <is>
          <t>126_SEQ</t>
        </is>
      </c>
      <c r="C2768" t="n">
        <v>2761</v>
      </c>
      <c r="D2768" s="3" t="n">
        <v>44649.55434027778</v>
      </c>
      <c r="E2768" s="3" t="n">
        <v>44649.55438657408</v>
      </c>
      <c r="F2768" t="n">
        <v>155</v>
      </c>
      <c r="G2768" t="n">
        <v>0</v>
      </c>
      <c r="H2768" t="n">
        <v>155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564624</v>
      </c>
      <c r="B2769" t="inlineStr">
        <is>
          <t>126_SEQ</t>
        </is>
      </c>
      <c r="C2769" t="n">
        <v>2762</v>
      </c>
      <c r="D2769" s="3" t="n">
        <v>44649.55438657408</v>
      </c>
      <c r="E2769" s="3" t="n">
        <v>44649.55443287037</v>
      </c>
      <c r="F2769" t="n">
        <v>154</v>
      </c>
      <c r="G2769" t="n">
        <v>0</v>
      </c>
      <c r="H2769" t="n">
        <v>154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564625</v>
      </c>
      <c r="B2770" t="inlineStr">
        <is>
          <t>126_SEQ</t>
        </is>
      </c>
      <c r="C2770" t="n">
        <v>2763</v>
      </c>
      <c r="D2770" s="3" t="n">
        <v>44649.55443287037</v>
      </c>
      <c r="E2770" s="3" t="n">
        <v>44649.55447916667</v>
      </c>
      <c r="F2770" t="n">
        <v>152</v>
      </c>
      <c r="G2770" t="n">
        <v>0</v>
      </c>
      <c r="H2770" t="n">
        <v>152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564626</v>
      </c>
      <c r="B2771" t="inlineStr">
        <is>
          <t>126_SEQ</t>
        </is>
      </c>
      <c r="C2771" t="n">
        <v>2764</v>
      </c>
      <c r="D2771" s="3" t="n">
        <v>44649.55447916667</v>
      </c>
      <c r="E2771" s="3" t="n">
        <v>44649.55452546296</v>
      </c>
      <c r="F2771" t="n">
        <v>150</v>
      </c>
      <c r="G2771" t="n">
        <v>0</v>
      </c>
      <c r="H2771" t="n">
        <v>150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564627</v>
      </c>
      <c r="B2772" t="inlineStr">
        <is>
          <t>126_SEQ</t>
        </is>
      </c>
      <c r="C2772" t="n">
        <v>2765</v>
      </c>
      <c r="D2772" s="3" t="n">
        <v>44649.55452546296</v>
      </c>
      <c r="E2772" s="3" t="n">
        <v>44649.55457175926</v>
      </c>
      <c r="F2772" t="n">
        <v>148</v>
      </c>
      <c r="G2772" t="n">
        <v>0</v>
      </c>
      <c r="H2772" t="n">
        <v>148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564628</v>
      </c>
      <c r="B2773" t="inlineStr">
        <is>
          <t>126_SEQ</t>
        </is>
      </c>
      <c r="C2773" t="n">
        <v>2766</v>
      </c>
      <c r="D2773" s="3" t="n">
        <v>44649.55457175926</v>
      </c>
      <c r="E2773" s="3" t="n">
        <v>44649.55461805555</v>
      </c>
      <c r="F2773" t="n">
        <v>145</v>
      </c>
      <c r="G2773" t="n">
        <v>0</v>
      </c>
      <c r="H2773" t="n">
        <v>145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564629</v>
      </c>
      <c r="B2774" t="inlineStr">
        <is>
          <t>126_SEQ</t>
        </is>
      </c>
      <c r="C2774" t="n">
        <v>2767</v>
      </c>
      <c r="D2774" s="3" t="n">
        <v>44649.55461805555</v>
      </c>
      <c r="E2774" s="3" t="n">
        <v>44649.55466435185</v>
      </c>
      <c r="F2774" t="n">
        <v>143</v>
      </c>
      <c r="G2774" t="n">
        <v>0</v>
      </c>
      <c r="H2774" t="n">
        <v>143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564630</v>
      </c>
      <c r="B2775" t="inlineStr">
        <is>
          <t>126_SEQ</t>
        </is>
      </c>
      <c r="C2775" t="n">
        <v>2768</v>
      </c>
      <c r="D2775" s="3" t="n">
        <v>44649.55466435185</v>
      </c>
      <c r="E2775" s="3" t="n">
        <v>44649.55471064815</v>
      </c>
      <c r="F2775" t="n">
        <v>140</v>
      </c>
      <c r="G2775" t="n">
        <v>0</v>
      </c>
      <c r="H2775" t="n">
        <v>140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564631</v>
      </c>
      <c r="B2776" t="inlineStr">
        <is>
          <t>126_SEQ</t>
        </is>
      </c>
      <c r="C2776" t="n">
        <v>2769</v>
      </c>
      <c r="D2776" s="3" t="n">
        <v>44649.55471064815</v>
      </c>
      <c r="E2776" s="3" t="n">
        <v>44649.55475694445</v>
      </c>
      <c r="F2776" t="n">
        <v>137</v>
      </c>
      <c r="G2776" t="n">
        <v>0</v>
      </c>
      <c r="H2776" t="n">
        <v>137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564632</v>
      </c>
      <c r="B2777" t="inlineStr">
        <is>
          <t>126_SEQ</t>
        </is>
      </c>
      <c r="C2777" t="n">
        <v>2770</v>
      </c>
      <c r="D2777" s="3" t="n">
        <v>44649.55475694445</v>
      </c>
      <c r="E2777" s="3" t="n">
        <v>44649.55480324074</v>
      </c>
      <c r="F2777" t="n">
        <v>134</v>
      </c>
      <c r="G2777" t="n">
        <v>0</v>
      </c>
      <c r="H2777" t="n">
        <v>134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564633</v>
      </c>
      <c r="B2778" t="inlineStr">
        <is>
          <t>126_SEQ</t>
        </is>
      </c>
      <c r="C2778" t="n">
        <v>2771</v>
      </c>
      <c r="D2778" s="3" t="n">
        <v>44649.55480324074</v>
      </c>
      <c r="E2778" s="3" t="n">
        <v>44649.55484953704</v>
      </c>
      <c r="F2778" t="n">
        <v>131</v>
      </c>
      <c r="G2778" t="n">
        <v>0</v>
      </c>
      <c r="H2778" t="n">
        <v>131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564634</v>
      </c>
      <c r="B2779" t="inlineStr">
        <is>
          <t>126_SEQ</t>
        </is>
      </c>
      <c r="C2779" t="n">
        <v>2772</v>
      </c>
      <c r="D2779" s="3" t="n">
        <v>44649.55484953704</v>
      </c>
      <c r="E2779" s="3" t="n">
        <v>44649.55489583333</v>
      </c>
      <c r="F2779" t="n">
        <v>128</v>
      </c>
      <c r="G2779" t="n">
        <v>0</v>
      </c>
      <c r="H2779" t="n">
        <v>128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564635</v>
      </c>
      <c r="B2780" t="inlineStr">
        <is>
          <t>126_SEQ</t>
        </is>
      </c>
      <c r="C2780" t="n">
        <v>2773</v>
      </c>
      <c r="D2780" s="3" t="n">
        <v>44649.55489583333</v>
      </c>
      <c r="E2780" s="3" t="n">
        <v>44649.55494212963</v>
      </c>
      <c r="F2780" t="n">
        <v>126</v>
      </c>
      <c r="G2780" t="n">
        <v>0</v>
      </c>
      <c r="H2780" t="n">
        <v>126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564636</v>
      </c>
      <c r="B2781" t="inlineStr">
        <is>
          <t>126_SEQ</t>
        </is>
      </c>
      <c r="C2781" t="n">
        <v>2774</v>
      </c>
      <c r="D2781" s="3" t="n">
        <v>44649.55494212963</v>
      </c>
      <c r="E2781" s="3" t="n">
        <v>44649.55498842592</v>
      </c>
      <c r="F2781" t="n">
        <v>123</v>
      </c>
      <c r="G2781" t="n">
        <v>0</v>
      </c>
      <c r="H2781" t="n">
        <v>123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564637</v>
      </c>
      <c r="B2782" t="inlineStr">
        <is>
          <t>126_SEQ</t>
        </is>
      </c>
      <c r="C2782" t="n">
        <v>2775</v>
      </c>
      <c r="D2782" s="3" t="n">
        <v>44649.55498842592</v>
      </c>
      <c r="E2782" s="3" t="n">
        <v>44649.55503472222</v>
      </c>
      <c r="F2782" t="n">
        <v>120</v>
      </c>
      <c r="G2782" t="n">
        <v>0</v>
      </c>
      <c r="H2782" t="n">
        <v>120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564638</v>
      </c>
      <c r="B2783" t="inlineStr">
        <is>
          <t>126_SEQ</t>
        </is>
      </c>
      <c r="C2783" t="n">
        <v>2776</v>
      </c>
      <c r="D2783" s="3" t="n">
        <v>44649.55503472222</v>
      </c>
      <c r="E2783" s="3" t="n">
        <v>44649.55508101852</v>
      </c>
      <c r="F2783" t="n">
        <v>118</v>
      </c>
      <c r="G2783" t="n">
        <v>0</v>
      </c>
      <c r="H2783" t="n">
        <v>118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564639</v>
      </c>
      <c r="B2784" t="inlineStr">
        <is>
          <t>126_SEQ</t>
        </is>
      </c>
      <c r="C2784" t="n">
        <v>2777</v>
      </c>
      <c r="D2784" s="3" t="n">
        <v>44649.55508101852</v>
      </c>
      <c r="E2784" s="3" t="n">
        <v>44649.55512731482</v>
      </c>
      <c r="F2784" t="n">
        <v>116</v>
      </c>
      <c r="G2784" t="n">
        <v>0</v>
      </c>
      <c r="H2784" t="n">
        <v>116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564640</v>
      </c>
      <c r="B2785" t="inlineStr">
        <is>
          <t>126_SEQ</t>
        </is>
      </c>
      <c r="C2785" t="n">
        <v>2778</v>
      </c>
      <c r="D2785" s="3" t="n">
        <v>44649.55512731482</v>
      </c>
      <c r="E2785" s="3" t="n">
        <v>44649.55517361111</v>
      </c>
      <c r="F2785" t="n">
        <v>113</v>
      </c>
      <c r="G2785" t="n">
        <v>0</v>
      </c>
      <c r="H2785" t="n">
        <v>113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564641</v>
      </c>
      <c r="B2786" t="inlineStr">
        <is>
          <t>126_SEQ</t>
        </is>
      </c>
      <c r="C2786" t="n">
        <v>2779</v>
      </c>
      <c r="D2786" s="3" t="n">
        <v>44649.55517361111</v>
      </c>
      <c r="E2786" s="3" t="n">
        <v>44649.55521990741</v>
      </c>
      <c r="F2786" t="n">
        <v>111</v>
      </c>
      <c r="G2786" t="n">
        <v>0</v>
      </c>
      <c r="H2786" t="n">
        <v>111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564642</v>
      </c>
      <c r="B2787" t="inlineStr">
        <is>
          <t>126_SEQ</t>
        </is>
      </c>
      <c r="C2787" t="n">
        <v>2780</v>
      </c>
      <c r="D2787" s="3" t="n">
        <v>44649.55521990741</v>
      </c>
      <c r="E2787" s="3" t="n">
        <v>44649.5552662037</v>
      </c>
      <c r="F2787" t="n">
        <v>109</v>
      </c>
      <c r="G2787" t="n">
        <v>0</v>
      </c>
      <c r="H2787" t="n">
        <v>109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564643</v>
      </c>
      <c r="B2788" t="inlineStr">
        <is>
          <t>126_SEQ</t>
        </is>
      </c>
      <c r="C2788" t="n">
        <v>2781</v>
      </c>
      <c r="D2788" s="3" t="n">
        <v>44649.5552662037</v>
      </c>
      <c r="E2788" s="3" t="n">
        <v>44649.5553125</v>
      </c>
      <c r="F2788" t="n">
        <v>108</v>
      </c>
      <c r="G2788" t="n">
        <v>0</v>
      </c>
      <c r="H2788" t="n">
        <v>108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564644</v>
      </c>
      <c r="B2789" t="inlineStr">
        <is>
          <t>126_SEQ</t>
        </is>
      </c>
      <c r="C2789" t="n">
        <v>2782</v>
      </c>
      <c r="D2789" s="3" t="n">
        <v>44649.5553125</v>
      </c>
      <c r="E2789" s="3" t="n">
        <v>44649.55535879629</v>
      </c>
      <c r="F2789" t="n">
        <v>106</v>
      </c>
      <c r="G2789" t="n">
        <v>0</v>
      </c>
      <c r="H2789" t="n">
        <v>106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564645</v>
      </c>
      <c r="B2790" t="inlineStr">
        <is>
          <t>126_SEQ</t>
        </is>
      </c>
      <c r="C2790" t="n">
        <v>2783</v>
      </c>
      <c r="D2790" s="3" t="n">
        <v>44649.55535879629</v>
      </c>
      <c r="E2790" s="3" t="n">
        <v>44649.55540509259</v>
      </c>
      <c r="F2790" t="n">
        <v>105</v>
      </c>
      <c r="G2790" t="n">
        <v>0</v>
      </c>
      <c r="H2790" t="n">
        <v>105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564646</v>
      </c>
      <c r="B2791" t="inlineStr">
        <is>
          <t>126_SEQ</t>
        </is>
      </c>
      <c r="C2791" t="n">
        <v>2784</v>
      </c>
      <c r="D2791" s="3" t="n">
        <v>44649.55540509259</v>
      </c>
      <c r="E2791" s="3" t="n">
        <v>44649.55545138889</v>
      </c>
      <c r="F2791" t="n">
        <v>103</v>
      </c>
      <c r="G2791" t="n">
        <v>0</v>
      </c>
      <c r="H2791" t="n">
        <v>103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564647</v>
      </c>
      <c r="B2792" t="inlineStr">
        <is>
          <t>126_SEQ</t>
        </is>
      </c>
      <c r="C2792" t="n">
        <v>2785</v>
      </c>
      <c r="D2792" s="3" t="n">
        <v>44649.55545138889</v>
      </c>
      <c r="E2792" s="3" t="n">
        <v>44649.55549768519</v>
      </c>
      <c r="F2792" t="n">
        <v>102</v>
      </c>
      <c r="G2792" t="n">
        <v>0</v>
      </c>
      <c r="H2792" t="n">
        <v>102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564648</v>
      </c>
      <c r="B2793" t="inlineStr">
        <is>
          <t>126_SEQ</t>
        </is>
      </c>
      <c r="C2793" t="n">
        <v>2786</v>
      </c>
      <c r="D2793" s="3" t="n">
        <v>44649.55549768519</v>
      </c>
      <c r="E2793" s="3" t="n">
        <v>44649.55554398148</v>
      </c>
      <c r="F2793" t="n">
        <v>101</v>
      </c>
      <c r="G2793" t="n">
        <v>0</v>
      </c>
      <c r="H2793" t="n">
        <v>101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564649</v>
      </c>
      <c r="B2794" t="inlineStr">
        <is>
          <t>126_SEQ</t>
        </is>
      </c>
      <c r="C2794" t="n">
        <v>2787</v>
      </c>
      <c r="D2794" s="3" t="n">
        <v>44649.55554398148</v>
      </c>
      <c r="E2794" s="3" t="n">
        <v>44649.55559027778</v>
      </c>
      <c r="F2794" t="n">
        <v>99.7</v>
      </c>
      <c r="G2794" t="n">
        <v>0</v>
      </c>
      <c r="H2794" t="n">
        <v>99.7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564650</v>
      </c>
      <c r="B2795" t="inlineStr">
        <is>
          <t>126_SEQ</t>
        </is>
      </c>
      <c r="C2795" t="n">
        <v>2788</v>
      </c>
      <c r="D2795" s="3" t="n">
        <v>44649.55559027778</v>
      </c>
      <c r="E2795" s="3" t="n">
        <v>44649.55563657408</v>
      </c>
      <c r="F2795" t="n">
        <v>98.59999999999999</v>
      </c>
      <c r="G2795" t="n">
        <v>0</v>
      </c>
      <c r="H2795" t="n">
        <v>98.59999999999999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564651</v>
      </c>
      <c r="B2796" t="inlineStr">
        <is>
          <t>126_SEQ</t>
        </is>
      </c>
      <c r="C2796" t="n">
        <v>2789</v>
      </c>
      <c r="D2796" s="3" t="n">
        <v>44649.55563657408</v>
      </c>
      <c r="E2796" s="3" t="n">
        <v>44649.55568287037</v>
      </c>
      <c r="F2796" t="n">
        <v>97.8</v>
      </c>
      <c r="G2796" t="n">
        <v>0</v>
      </c>
      <c r="H2796" t="n">
        <v>97.8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564652</v>
      </c>
      <c r="B2797" t="inlineStr">
        <is>
          <t>126_SEQ</t>
        </is>
      </c>
      <c r="C2797" t="n">
        <v>2790</v>
      </c>
      <c r="D2797" s="3" t="n">
        <v>44649.55568287037</v>
      </c>
      <c r="E2797" s="3" t="n">
        <v>44649.55572916667</v>
      </c>
      <c r="F2797" t="n">
        <v>96.90000000000001</v>
      </c>
      <c r="G2797" t="n">
        <v>0</v>
      </c>
      <c r="H2797" t="n">
        <v>96.90000000000001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564653</v>
      </c>
      <c r="B2798" t="inlineStr">
        <is>
          <t>126_SEQ</t>
        </is>
      </c>
      <c r="C2798" t="n">
        <v>2791</v>
      </c>
      <c r="D2798" s="3" t="n">
        <v>44649.55572916667</v>
      </c>
      <c r="E2798" s="3" t="n">
        <v>44649.55577546296</v>
      </c>
      <c r="F2798" t="n">
        <v>96.09999999999999</v>
      </c>
      <c r="G2798" t="n">
        <v>0</v>
      </c>
      <c r="H2798" t="n">
        <v>96.09999999999999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564654</v>
      </c>
      <c r="B2799" t="inlineStr">
        <is>
          <t>126_SEQ</t>
        </is>
      </c>
      <c r="C2799" t="n">
        <v>2792</v>
      </c>
      <c r="D2799" s="3" t="n">
        <v>44649.55577546296</v>
      </c>
      <c r="E2799" s="3" t="n">
        <v>44649.55582175926</v>
      </c>
      <c r="F2799" t="n">
        <v>95.5</v>
      </c>
      <c r="G2799" t="n">
        <v>0</v>
      </c>
      <c r="H2799" t="n">
        <v>95.5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564655</v>
      </c>
      <c r="B2800" t="inlineStr">
        <is>
          <t>126_SEQ</t>
        </is>
      </c>
      <c r="C2800" t="n">
        <v>2793</v>
      </c>
      <c r="D2800" s="3" t="n">
        <v>44649.55582175926</v>
      </c>
      <c r="E2800" s="3" t="n">
        <v>44649.55586805556</v>
      </c>
      <c r="F2800" t="n">
        <v>94.90000000000001</v>
      </c>
      <c r="G2800" t="n">
        <v>0</v>
      </c>
      <c r="H2800" t="n">
        <v>94.90000000000001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564656</v>
      </c>
      <c r="B2801" t="inlineStr">
        <is>
          <t>126_SEQ</t>
        </is>
      </c>
      <c r="C2801" t="n">
        <v>2794</v>
      </c>
      <c r="D2801" s="3" t="n">
        <v>44649.55586805556</v>
      </c>
      <c r="E2801" s="3" t="n">
        <v>44649.55591435185</v>
      </c>
      <c r="F2801" t="n">
        <v>94.5</v>
      </c>
      <c r="G2801" t="n">
        <v>0</v>
      </c>
      <c r="H2801" t="n">
        <v>94.5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564657</v>
      </c>
      <c r="B2802" t="inlineStr">
        <is>
          <t>126_SEQ</t>
        </is>
      </c>
      <c r="C2802" t="n">
        <v>2795</v>
      </c>
      <c r="D2802" s="3" t="n">
        <v>44649.55591435185</v>
      </c>
      <c r="E2802" s="3" t="n">
        <v>44649.55596064815</v>
      </c>
      <c r="F2802" t="n">
        <v>94</v>
      </c>
      <c r="G2802" t="n">
        <v>0</v>
      </c>
      <c r="H2802" t="n">
        <v>94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564658</v>
      </c>
      <c r="B2803" t="inlineStr">
        <is>
          <t>126_SEQ</t>
        </is>
      </c>
      <c r="C2803" t="n">
        <v>2796</v>
      </c>
      <c r="D2803" s="3" t="n">
        <v>44649.55596064815</v>
      </c>
      <c r="E2803" s="3" t="n">
        <v>44649.55600694445</v>
      </c>
      <c r="F2803" t="n">
        <v>93.7</v>
      </c>
      <c r="G2803" t="n">
        <v>0</v>
      </c>
      <c r="H2803" t="n">
        <v>93.7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564659</v>
      </c>
      <c r="B2804" t="inlineStr">
        <is>
          <t>126_SEQ</t>
        </is>
      </c>
      <c r="C2804" t="n">
        <v>2797</v>
      </c>
      <c r="D2804" s="3" t="n">
        <v>44649.55600694445</v>
      </c>
      <c r="E2804" s="3" t="n">
        <v>44649.55605324074</v>
      </c>
      <c r="F2804" t="n">
        <v>93.40000000000001</v>
      </c>
      <c r="G2804" t="n">
        <v>0</v>
      </c>
      <c r="H2804" t="n">
        <v>93.40000000000001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564660</v>
      </c>
      <c r="B2805" t="inlineStr">
        <is>
          <t>126_SEQ</t>
        </is>
      </c>
      <c r="C2805" t="n">
        <v>2798</v>
      </c>
      <c r="D2805" s="3" t="n">
        <v>44649.55605324074</v>
      </c>
      <c r="E2805" s="3" t="n">
        <v>44649.55609953704</v>
      </c>
      <c r="F2805" t="n">
        <v>93.2</v>
      </c>
      <c r="G2805" t="n">
        <v>0</v>
      </c>
      <c r="H2805" t="n">
        <v>93.2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564661</v>
      </c>
      <c r="B2806" t="inlineStr">
        <is>
          <t>126_SEQ</t>
        </is>
      </c>
      <c r="C2806" t="n">
        <v>2799</v>
      </c>
      <c r="D2806" s="3" t="n">
        <v>44649.55609953704</v>
      </c>
      <c r="E2806" s="3" t="n">
        <v>44649.55614583333</v>
      </c>
      <c r="F2806" t="n">
        <v>93</v>
      </c>
      <c r="G2806" t="n">
        <v>0</v>
      </c>
      <c r="H2806" t="n">
        <v>93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564662</v>
      </c>
      <c r="B2807" t="inlineStr">
        <is>
          <t>126_SEQ</t>
        </is>
      </c>
      <c r="C2807" t="n">
        <v>2800</v>
      </c>
      <c r="D2807" s="3" t="n">
        <v>44649.55614583333</v>
      </c>
      <c r="E2807" s="3" t="n">
        <v>44649.55619212963</v>
      </c>
      <c r="F2807" t="n">
        <v>92.8</v>
      </c>
      <c r="G2807" t="n">
        <v>0</v>
      </c>
      <c r="H2807" t="n">
        <v>92.8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564663</v>
      </c>
      <c r="B2808" t="inlineStr">
        <is>
          <t>126_SEQ</t>
        </is>
      </c>
      <c r="C2808" t="n">
        <v>2801</v>
      </c>
      <c r="D2808" s="3" t="n">
        <v>44649.55619212963</v>
      </c>
      <c r="E2808" s="3" t="n">
        <v>44649.55623842592</v>
      </c>
      <c r="F2808" t="n">
        <v>92.40000000000001</v>
      </c>
      <c r="G2808" t="n">
        <v>0</v>
      </c>
      <c r="H2808" t="n">
        <v>92.40000000000001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564664</v>
      </c>
      <c r="B2809" t="inlineStr">
        <is>
          <t>126_SEQ</t>
        </is>
      </c>
      <c r="C2809" t="n">
        <v>2802</v>
      </c>
      <c r="D2809" s="3" t="n">
        <v>44649.55623842592</v>
      </c>
      <c r="E2809" s="3" t="n">
        <v>44649.55628472222</v>
      </c>
      <c r="F2809" t="n">
        <v>92</v>
      </c>
      <c r="G2809" t="n">
        <v>0</v>
      </c>
      <c r="H2809" t="n">
        <v>92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564665</v>
      </c>
      <c r="B2810" t="inlineStr">
        <is>
          <t>126_SEQ</t>
        </is>
      </c>
      <c r="C2810" t="n">
        <v>2803</v>
      </c>
      <c r="D2810" s="3" t="n">
        <v>44649.55628472222</v>
      </c>
      <c r="E2810" s="3" t="n">
        <v>44649.55633101852</v>
      </c>
      <c r="F2810" t="n">
        <v>91.40000000000001</v>
      </c>
      <c r="G2810" t="n">
        <v>0</v>
      </c>
      <c r="H2810" t="n">
        <v>91.40000000000001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564666</v>
      </c>
      <c r="B2811" t="inlineStr">
        <is>
          <t>126_SEQ</t>
        </is>
      </c>
      <c r="C2811" t="n">
        <v>2804</v>
      </c>
      <c r="D2811" s="3" t="n">
        <v>44649.55633101852</v>
      </c>
      <c r="E2811" s="3" t="n">
        <v>44649.55637731482</v>
      </c>
      <c r="F2811" t="n">
        <v>91</v>
      </c>
      <c r="G2811" t="n">
        <v>0</v>
      </c>
      <c r="H2811" t="n">
        <v>91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564667</v>
      </c>
      <c r="B2812" t="inlineStr">
        <is>
          <t>126_SEQ</t>
        </is>
      </c>
      <c r="C2812" t="n">
        <v>2805</v>
      </c>
      <c r="D2812" s="3" t="n">
        <v>44649.55637731482</v>
      </c>
      <c r="E2812" s="3" t="n">
        <v>44649.55642361111</v>
      </c>
      <c r="F2812" t="n">
        <v>90.40000000000001</v>
      </c>
      <c r="G2812" t="n">
        <v>0</v>
      </c>
      <c r="H2812" t="n">
        <v>90.40000000000001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564668</v>
      </c>
      <c r="B2813" t="inlineStr">
        <is>
          <t>126_SEQ</t>
        </is>
      </c>
      <c r="C2813" t="n">
        <v>2806</v>
      </c>
      <c r="D2813" s="3" t="n">
        <v>44649.55642361111</v>
      </c>
      <c r="E2813" s="3" t="n">
        <v>44649.55646990741</v>
      </c>
      <c r="F2813" t="n">
        <v>89.8</v>
      </c>
      <c r="G2813" t="n">
        <v>0</v>
      </c>
      <c r="H2813" t="n">
        <v>89.8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564669</v>
      </c>
      <c r="B2814" t="inlineStr">
        <is>
          <t>126_SEQ</t>
        </is>
      </c>
      <c r="C2814" t="n">
        <v>2807</v>
      </c>
      <c r="D2814" s="3" t="n">
        <v>44649.55646990741</v>
      </c>
      <c r="E2814" s="3" t="n">
        <v>44649.5565162037</v>
      </c>
      <c r="F2814" t="n">
        <v>89.5</v>
      </c>
      <c r="G2814" t="n">
        <v>0</v>
      </c>
      <c r="H2814" t="n">
        <v>89.5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564670</v>
      </c>
      <c r="B2815" t="inlineStr">
        <is>
          <t>126_SEQ</t>
        </is>
      </c>
      <c r="C2815" t="n">
        <v>2808</v>
      </c>
      <c r="D2815" s="3" t="n">
        <v>44649.5565162037</v>
      </c>
      <c r="E2815" s="3" t="n">
        <v>44649.5565625</v>
      </c>
      <c r="F2815" t="n">
        <v>89.09999999999999</v>
      </c>
      <c r="G2815" t="n">
        <v>0</v>
      </c>
      <c r="H2815" t="n">
        <v>89.09999999999999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564671</v>
      </c>
      <c r="B2816" t="inlineStr">
        <is>
          <t>126_SEQ</t>
        </is>
      </c>
      <c r="C2816" t="n">
        <v>2809</v>
      </c>
      <c r="D2816" s="3" t="n">
        <v>44649.5565625</v>
      </c>
      <c r="E2816" s="3" t="n">
        <v>44649.55660879629</v>
      </c>
      <c r="F2816" t="n">
        <v>88.8</v>
      </c>
      <c r="G2816" t="n">
        <v>0</v>
      </c>
      <c r="H2816" t="n">
        <v>88.8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564672</v>
      </c>
      <c r="B2817" t="inlineStr">
        <is>
          <t>126_SEQ</t>
        </is>
      </c>
      <c r="C2817" t="n">
        <v>2810</v>
      </c>
      <c r="D2817" s="3" t="n">
        <v>44649.55660879629</v>
      </c>
      <c r="E2817" s="3" t="n">
        <v>44649.55665509259</v>
      </c>
      <c r="F2817" t="n">
        <v>88.59999999999999</v>
      </c>
      <c r="G2817" t="n">
        <v>0</v>
      </c>
      <c r="H2817" t="n">
        <v>88.59999999999999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564673</v>
      </c>
      <c r="B2818" t="inlineStr">
        <is>
          <t>126_SEQ</t>
        </is>
      </c>
      <c r="C2818" t="n">
        <v>2811</v>
      </c>
      <c r="D2818" s="3" t="n">
        <v>44649.55665509259</v>
      </c>
      <c r="E2818" s="3" t="n">
        <v>44649.55670138889</v>
      </c>
      <c r="F2818" t="n">
        <v>88.40000000000001</v>
      </c>
      <c r="G2818" t="n">
        <v>0</v>
      </c>
      <c r="H2818" t="n">
        <v>88.40000000000001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564674</v>
      </c>
      <c r="B2819" t="inlineStr">
        <is>
          <t>126_SEQ</t>
        </is>
      </c>
      <c r="C2819" t="n">
        <v>2812</v>
      </c>
      <c r="D2819" s="3" t="n">
        <v>44649.55670138889</v>
      </c>
      <c r="E2819" s="3" t="n">
        <v>44649.55674768519</v>
      </c>
      <c r="F2819" t="n">
        <v>88.09999999999999</v>
      </c>
      <c r="G2819" t="n">
        <v>0</v>
      </c>
      <c r="H2819" t="n">
        <v>88.09999999999999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564675</v>
      </c>
      <c r="B2820" t="inlineStr">
        <is>
          <t>126_SEQ</t>
        </is>
      </c>
      <c r="C2820" t="n">
        <v>2813</v>
      </c>
      <c r="D2820" s="3" t="n">
        <v>44649.55674768519</v>
      </c>
      <c r="E2820" s="3" t="n">
        <v>44649.55679398148</v>
      </c>
      <c r="F2820" t="n">
        <v>88</v>
      </c>
      <c r="G2820" t="n">
        <v>0</v>
      </c>
      <c r="H2820" t="n">
        <v>88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564676</v>
      </c>
      <c r="B2821" t="inlineStr">
        <is>
          <t>126_SEQ</t>
        </is>
      </c>
      <c r="C2821" t="n">
        <v>2814</v>
      </c>
      <c r="D2821" s="3" t="n">
        <v>44649.55679398148</v>
      </c>
      <c r="E2821" s="3" t="n">
        <v>44649.55684027778</v>
      </c>
      <c r="F2821" t="n">
        <v>87.8</v>
      </c>
      <c r="G2821" t="n">
        <v>0</v>
      </c>
      <c r="H2821" t="n">
        <v>87.8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564677</v>
      </c>
      <c r="B2822" t="inlineStr">
        <is>
          <t>126_SEQ</t>
        </is>
      </c>
      <c r="C2822" t="n">
        <v>2815</v>
      </c>
      <c r="D2822" s="3" t="n">
        <v>44649.55684027778</v>
      </c>
      <c r="E2822" s="3" t="n">
        <v>44649.55688657407</v>
      </c>
      <c r="F2822" t="n">
        <v>87.7</v>
      </c>
      <c r="G2822" t="n">
        <v>0</v>
      </c>
      <c r="H2822" t="n">
        <v>87.7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564678</v>
      </c>
      <c r="B2823" t="inlineStr">
        <is>
          <t>126_SEQ</t>
        </is>
      </c>
      <c r="C2823" t="n">
        <v>2816</v>
      </c>
      <c r="D2823" s="3" t="n">
        <v>44649.55688657407</v>
      </c>
      <c r="E2823" s="3" t="n">
        <v>44649.55693287037</v>
      </c>
      <c r="F2823" t="n">
        <v>87.59999999999999</v>
      </c>
      <c r="G2823" t="n">
        <v>0</v>
      </c>
      <c r="H2823" t="n">
        <v>87.59999999999999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564679</v>
      </c>
      <c r="B2824" t="inlineStr">
        <is>
          <t>126_SEQ</t>
        </is>
      </c>
      <c r="C2824" t="n">
        <v>2817</v>
      </c>
      <c r="D2824" s="3" t="n">
        <v>44649.55693287037</v>
      </c>
      <c r="E2824" s="3" t="n">
        <v>44649.55697916666</v>
      </c>
      <c r="F2824" t="n">
        <v>87.5</v>
      </c>
      <c r="G2824" t="n">
        <v>0</v>
      </c>
      <c r="H2824" t="n">
        <v>87.5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564680</v>
      </c>
      <c r="B2825" t="inlineStr">
        <is>
          <t>126_SEQ</t>
        </is>
      </c>
      <c r="C2825" t="n">
        <v>2818</v>
      </c>
      <c r="D2825" s="3" t="n">
        <v>44649.55697916666</v>
      </c>
      <c r="E2825" s="3" t="n">
        <v>44649.55702546296</v>
      </c>
      <c r="F2825" t="n">
        <v>87.5</v>
      </c>
      <c r="G2825" t="n">
        <v>0</v>
      </c>
      <c r="H2825" t="n">
        <v>87.5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564681</v>
      </c>
      <c r="B2826" t="inlineStr">
        <is>
          <t>126_SEQ</t>
        </is>
      </c>
      <c r="C2826" t="n">
        <v>2819</v>
      </c>
      <c r="D2826" s="3" t="n">
        <v>44649.55702546296</v>
      </c>
      <c r="E2826" s="3" t="n">
        <v>44649.55707175926</v>
      </c>
      <c r="F2826" t="n">
        <v>87.3</v>
      </c>
      <c r="G2826" t="n">
        <v>0</v>
      </c>
      <c r="H2826" t="n">
        <v>87.3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564682</v>
      </c>
      <c r="B2827" t="inlineStr">
        <is>
          <t>126_SEQ</t>
        </is>
      </c>
      <c r="C2827" t="n">
        <v>2820</v>
      </c>
      <c r="D2827" s="3" t="n">
        <v>44649.55707175926</v>
      </c>
      <c r="E2827" s="3" t="n">
        <v>44649.55711805556</v>
      </c>
      <c r="F2827" t="n">
        <v>87.2</v>
      </c>
      <c r="G2827" t="n">
        <v>0</v>
      </c>
      <c r="H2827" t="n">
        <v>87.2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564683</v>
      </c>
      <c r="B2828" t="inlineStr">
        <is>
          <t>126_SEQ</t>
        </is>
      </c>
      <c r="C2828" t="n">
        <v>2821</v>
      </c>
      <c r="D2828" s="3" t="n">
        <v>44649.55711805556</v>
      </c>
      <c r="E2828" s="3" t="n">
        <v>44649.55716435185</v>
      </c>
      <c r="F2828" t="n">
        <v>87</v>
      </c>
      <c r="G2828" t="n">
        <v>0</v>
      </c>
      <c r="H2828" t="n">
        <v>87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564684</v>
      </c>
      <c r="B2829" t="inlineStr">
        <is>
          <t>126_SEQ</t>
        </is>
      </c>
      <c r="C2829" t="n">
        <v>2822</v>
      </c>
      <c r="D2829" s="3" t="n">
        <v>44649.55716435185</v>
      </c>
      <c r="E2829" s="3" t="n">
        <v>44649.55721064815</v>
      </c>
      <c r="F2829" t="n">
        <v>86.90000000000001</v>
      </c>
      <c r="G2829" t="n">
        <v>0</v>
      </c>
      <c r="H2829" t="n">
        <v>86.90000000000001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564685</v>
      </c>
      <c r="B2830" t="inlineStr">
        <is>
          <t>126_SEQ</t>
        </is>
      </c>
      <c r="C2830" t="n">
        <v>2823</v>
      </c>
      <c r="D2830" s="3" t="n">
        <v>44649.55721064815</v>
      </c>
      <c r="E2830" s="3" t="n">
        <v>44649.55725694444</v>
      </c>
      <c r="F2830" t="n">
        <v>86.90000000000001</v>
      </c>
      <c r="G2830" t="n">
        <v>0</v>
      </c>
      <c r="H2830" t="n">
        <v>86.90000000000001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564686</v>
      </c>
      <c r="B2831" t="inlineStr">
        <is>
          <t>126_SEQ</t>
        </is>
      </c>
      <c r="C2831" t="n">
        <v>2824</v>
      </c>
      <c r="D2831" s="3" t="n">
        <v>44649.55725694444</v>
      </c>
      <c r="E2831" s="3" t="n">
        <v>44649.55730324074</v>
      </c>
      <c r="F2831" t="n">
        <v>86.8</v>
      </c>
      <c r="G2831" t="n">
        <v>0</v>
      </c>
      <c r="H2831" t="n">
        <v>86.8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564687</v>
      </c>
      <c r="B2832" t="inlineStr">
        <is>
          <t>126_SEQ</t>
        </is>
      </c>
      <c r="C2832" t="n">
        <v>2825</v>
      </c>
      <c r="D2832" s="3" t="n">
        <v>44649.55730324074</v>
      </c>
      <c r="E2832" s="3" t="n">
        <v>44649.55734953703</v>
      </c>
      <c r="F2832" t="n">
        <v>86.59999999999999</v>
      </c>
      <c r="G2832" t="n">
        <v>0</v>
      </c>
      <c r="H2832" t="n">
        <v>86.59999999999999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564688</v>
      </c>
      <c r="B2833" t="inlineStr">
        <is>
          <t>126_SEQ</t>
        </is>
      </c>
      <c r="C2833" t="n">
        <v>2826</v>
      </c>
      <c r="D2833" s="3" t="n">
        <v>44649.55734953703</v>
      </c>
      <c r="E2833" s="3" t="n">
        <v>44649.55739583333</v>
      </c>
      <c r="F2833" t="n">
        <v>86.59999999999999</v>
      </c>
      <c r="G2833" t="n">
        <v>0</v>
      </c>
      <c r="H2833" t="n">
        <v>86.59999999999999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564689</v>
      </c>
      <c r="B2834" t="inlineStr">
        <is>
          <t>126_SEQ</t>
        </is>
      </c>
      <c r="C2834" t="n">
        <v>2827</v>
      </c>
      <c r="D2834" s="3" t="n">
        <v>44649.55739583333</v>
      </c>
      <c r="E2834" s="3" t="n">
        <v>44649.55744212963</v>
      </c>
      <c r="F2834" t="n">
        <v>86.5</v>
      </c>
      <c r="G2834" t="n">
        <v>0</v>
      </c>
      <c r="H2834" t="n">
        <v>86.5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564690</v>
      </c>
      <c r="B2835" t="inlineStr">
        <is>
          <t>126_SEQ</t>
        </is>
      </c>
      <c r="C2835" t="n">
        <v>2828</v>
      </c>
      <c r="D2835" s="3" t="n">
        <v>44649.55744212963</v>
      </c>
      <c r="E2835" s="3" t="n">
        <v>44649.55748842593</v>
      </c>
      <c r="F2835" t="n">
        <v>86.40000000000001</v>
      </c>
      <c r="G2835" t="n">
        <v>0</v>
      </c>
      <c r="H2835" t="n">
        <v>86.40000000000001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564691</v>
      </c>
      <c r="B2836" t="inlineStr">
        <is>
          <t>126_SEQ</t>
        </is>
      </c>
      <c r="C2836" t="n">
        <v>2829</v>
      </c>
      <c r="D2836" s="3" t="n">
        <v>44649.55748842593</v>
      </c>
      <c r="E2836" s="3" t="n">
        <v>44649.55753472223</v>
      </c>
      <c r="F2836" t="n">
        <v>86.3</v>
      </c>
      <c r="G2836" t="n">
        <v>0</v>
      </c>
      <c r="H2836" t="n">
        <v>86.3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564692</v>
      </c>
      <c r="B2837" t="inlineStr">
        <is>
          <t>126_SEQ</t>
        </is>
      </c>
      <c r="C2837" t="n">
        <v>2830</v>
      </c>
      <c r="D2837" s="3" t="n">
        <v>44649.55753472223</v>
      </c>
      <c r="E2837" s="3" t="n">
        <v>44649.55758101852</v>
      </c>
      <c r="F2837" t="n">
        <v>86.09999999999999</v>
      </c>
      <c r="G2837" t="n">
        <v>0</v>
      </c>
      <c r="H2837" t="n">
        <v>86.09999999999999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564693</v>
      </c>
      <c r="B2838" t="inlineStr">
        <is>
          <t>126_SEQ</t>
        </is>
      </c>
      <c r="C2838" t="n">
        <v>2831</v>
      </c>
      <c r="D2838" s="3" t="n">
        <v>44649.55758101852</v>
      </c>
      <c r="E2838" s="3" t="n">
        <v>44649.55762731482</v>
      </c>
      <c r="F2838" t="n">
        <v>86.09999999999999</v>
      </c>
      <c r="G2838" t="n">
        <v>0</v>
      </c>
      <c r="H2838" t="n">
        <v>86.09999999999999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564694</v>
      </c>
      <c r="B2839" t="inlineStr">
        <is>
          <t>126_SEQ</t>
        </is>
      </c>
      <c r="C2839" t="n">
        <v>2832</v>
      </c>
      <c r="D2839" s="3" t="n">
        <v>44649.55762731482</v>
      </c>
      <c r="E2839" s="3" t="n">
        <v>44649.55767361111</v>
      </c>
      <c r="F2839" t="n">
        <v>86.09999999999999</v>
      </c>
      <c r="G2839" t="n">
        <v>0</v>
      </c>
      <c r="H2839" t="n">
        <v>86.09999999999999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564695</v>
      </c>
      <c r="B2840" t="inlineStr">
        <is>
          <t>126_SEQ</t>
        </is>
      </c>
      <c r="C2840" t="n">
        <v>2833</v>
      </c>
      <c r="D2840" s="3" t="n">
        <v>44649.55767361111</v>
      </c>
      <c r="E2840" s="3" t="n">
        <v>44649.55771990741</v>
      </c>
      <c r="F2840" t="n">
        <v>86</v>
      </c>
      <c r="G2840" t="n">
        <v>0</v>
      </c>
      <c r="H2840" t="n">
        <v>86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564696</v>
      </c>
      <c r="B2841" t="inlineStr">
        <is>
          <t>126_SEQ</t>
        </is>
      </c>
      <c r="C2841" t="n">
        <v>2834</v>
      </c>
      <c r="D2841" s="3" t="n">
        <v>44649.55771990741</v>
      </c>
      <c r="E2841" s="3" t="n">
        <v>44649.5577662037</v>
      </c>
      <c r="F2841" t="n">
        <v>85.90000000000001</v>
      </c>
      <c r="G2841" t="n">
        <v>0</v>
      </c>
      <c r="H2841" t="n">
        <v>85.90000000000001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564697</v>
      </c>
      <c r="B2842" t="inlineStr">
        <is>
          <t>126_SEQ</t>
        </is>
      </c>
      <c r="C2842" t="n">
        <v>2835</v>
      </c>
      <c r="D2842" s="3" t="n">
        <v>44649.5577662037</v>
      </c>
      <c r="E2842" s="3" t="n">
        <v>44649.5578125</v>
      </c>
      <c r="F2842" t="n">
        <v>85.7</v>
      </c>
      <c r="G2842" t="n">
        <v>0</v>
      </c>
      <c r="H2842" t="n">
        <v>85.7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564698</v>
      </c>
      <c r="B2843" t="inlineStr">
        <is>
          <t>126_SEQ</t>
        </is>
      </c>
      <c r="C2843" t="n">
        <v>2836</v>
      </c>
      <c r="D2843" s="3" t="n">
        <v>44649.5578125</v>
      </c>
      <c r="E2843" s="3" t="n">
        <v>44649.5578587963</v>
      </c>
      <c r="F2843" t="n">
        <v>85.40000000000001</v>
      </c>
      <c r="G2843" t="n">
        <v>0</v>
      </c>
      <c r="H2843" t="n">
        <v>85.40000000000001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564699</v>
      </c>
      <c r="B2844" t="inlineStr">
        <is>
          <t>126_SEQ</t>
        </is>
      </c>
      <c r="C2844" t="n">
        <v>2837</v>
      </c>
      <c r="D2844" s="3" t="n">
        <v>44649.5578587963</v>
      </c>
      <c r="E2844" s="3" t="n">
        <v>44649.5579050926</v>
      </c>
      <c r="F2844" t="n">
        <v>85</v>
      </c>
      <c r="G2844" t="n">
        <v>0</v>
      </c>
      <c r="H2844" t="n">
        <v>85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564700</v>
      </c>
      <c r="B2845" t="inlineStr">
        <is>
          <t>126_SEQ</t>
        </is>
      </c>
      <c r="C2845" t="n">
        <v>2838</v>
      </c>
      <c r="D2845" s="3" t="n">
        <v>44649.5579050926</v>
      </c>
      <c r="E2845" s="3" t="n">
        <v>44649.55795138889</v>
      </c>
      <c r="F2845" t="n">
        <v>84.7</v>
      </c>
      <c r="G2845" t="n">
        <v>0</v>
      </c>
      <c r="H2845" t="n">
        <v>84.7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564701</v>
      </c>
      <c r="B2846" t="inlineStr">
        <is>
          <t>126_SEQ</t>
        </is>
      </c>
      <c r="C2846" t="n">
        <v>2839</v>
      </c>
      <c r="D2846" s="3" t="n">
        <v>44649.55795138889</v>
      </c>
      <c r="E2846" s="3" t="n">
        <v>44649.55799768519</v>
      </c>
      <c r="F2846" t="n">
        <v>84.5</v>
      </c>
      <c r="G2846" t="n">
        <v>0</v>
      </c>
      <c r="H2846" t="n">
        <v>84.5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564702</v>
      </c>
      <c r="B2847" t="inlineStr">
        <is>
          <t>126_SEQ</t>
        </is>
      </c>
      <c r="C2847" t="n">
        <v>2840</v>
      </c>
      <c r="D2847" s="3" t="n">
        <v>44649.55799768519</v>
      </c>
      <c r="E2847" s="3" t="n">
        <v>44649.55804398148</v>
      </c>
      <c r="F2847" t="n">
        <v>84.3</v>
      </c>
      <c r="G2847" t="n">
        <v>0</v>
      </c>
      <c r="H2847" t="n">
        <v>84.3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564703</v>
      </c>
      <c r="B2848" t="inlineStr">
        <is>
          <t>126_SEQ</t>
        </is>
      </c>
      <c r="C2848" t="n">
        <v>2841</v>
      </c>
      <c r="D2848" s="3" t="n">
        <v>44649.55804398148</v>
      </c>
      <c r="E2848" s="3" t="n">
        <v>44649.55809027778</v>
      </c>
      <c r="F2848" t="n">
        <v>84.09999999999999</v>
      </c>
      <c r="G2848" t="n">
        <v>0</v>
      </c>
      <c r="H2848" t="n">
        <v>84.09999999999999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564704</v>
      </c>
      <c r="B2849" t="inlineStr">
        <is>
          <t>126_SEQ</t>
        </is>
      </c>
      <c r="C2849" t="n">
        <v>2842</v>
      </c>
      <c r="D2849" s="3" t="n">
        <v>44649.55809027778</v>
      </c>
      <c r="E2849" s="3" t="n">
        <v>44649.55813657407</v>
      </c>
      <c r="F2849" t="n">
        <v>83.90000000000001</v>
      </c>
      <c r="G2849" t="n">
        <v>0</v>
      </c>
      <c r="H2849" t="n">
        <v>83.90000000000001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564705</v>
      </c>
      <c r="B2850" t="inlineStr">
        <is>
          <t>126_SEQ</t>
        </is>
      </c>
      <c r="C2850" t="n">
        <v>2843</v>
      </c>
      <c r="D2850" s="3" t="n">
        <v>44649.55813657407</v>
      </c>
      <c r="E2850" s="3" t="n">
        <v>44649.55818287037</v>
      </c>
      <c r="F2850" t="n">
        <v>83.7</v>
      </c>
      <c r="G2850" t="n">
        <v>0</v>
      </c>
      <c r="H2850" t="n">
        <v>83.7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564706</v>
      </c>
      <c r="B2851" t="inlineStr">
        <is>
          <t>126_SEQ</t>
        </is>
      </c>
      <c r="C2851" t="n">
        <v>2844</v>
      </c>
      <c r="D2851" s="3" t="n">
        <v>44649.55818287037</v>
      </c>
      <c r="E2851" s="3" t="n">
        <v>44649.55822916667</v>
      </c>
      <c r="F2851" t="n">
        <v>83.5</v>
      </c>
      <c r="G2851" t="n">
        <v>0</v>
      </c>
      <c r="H2851" t="n">
        <v>83.5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564707</v>
      </c>
      <c r="B2852" t="inlineStr">
        <is>
          <t>126_SEQ</t>
        </is>
      </c>
      <c r="C2852" t="n">
        <v>2845</v>
      </c>
      <c r="D2852" s="3" t="n">
        <v>44649.55822916667</v>
      </c>
      <c r="E2852" s="3" t="n">
        <v>44649.55827546296</v>
      </c>
      <c r="F2852" t="n">
        <v>83.40000000000001</v>
      </c>
      <c r="G2852" t="n">
        <v>0</v>
      </c>
      <c r="H2852" t="n">
        <v>83.40000000000001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564708</v>
      </c>
      <c r="B2853" t="inlineStr">
        <is>
          <t>126_SEQ</t>
        </is>
      </c>
      <c r="C2853" t="n">
        <v>2846</v>
      </c>
      <c r="D2853" s="3" t="n">
        <v>44649.55827546296</v>
      </c>
      <c r="E2853" s="3" t="n">
        <v>44649.55832175926</v>
      </c>
      <c r="F2853" t="n">
        <v>83.3</v>
      </c>
      <c r="G2853" t="n">
        <v>0</v>
      </c>
      <c r="H2853" t="n">
        <v>83.3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564709</v>
      </c>
      <c r="B2854" t="inlineStr">
        <is>
          <t>126_SEQ</t>
        </is>
      </c>
      <c r="C2854" t="n">
        <v>2847</v>
      </c>
      <c r="D2854" s="3" t="n">
        <v>44649.55832175926</v>
      </c>
      <c r="E2854" s="3" t="n">
        <v>44649.55836805556</v>
      </c>
      <c r="F2854" t="n">
        <v>83.3</v>
      </c>
      <c r="G2854" t="n">
        <v>0</v>
      </c>
      <c r="H2854" t="n">
        <v>83.3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564710</v>
      </c>
      <c r="B2855" t="inlineStr">
        <is>
          <t>126_SEQ</t>
        </is>
      </c>
      <c r="C2855" t="n">
        <v>2848</v>
      </c>
      <c r="D2855" s="3" t="n">
        <v>44649.55836805556</v>
      </c>
      <c r="E2855" s="3" t="n">
        <v>44649.55841435185</v>
      </c>
      <c r="F2855" t="n">
        <v>83</v>
      </c>
      <c r="G2855" t="n">
        <v>0</v>
      </c>
      <c r="H2855" t="n">
        <v>83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564711</v>
      </c>
      <c r="B2856" t="inlineStr">
        <is>
          <t>126_SEQ</t>
        </is>
      </c>
      <c r="C2856" t="n">
        <v>2849</v>
      </c>
      <c r="D2856" s="3" t="n">
        <v>44649.55841435185</v>
      </c>
      <c r="E2856" s="3" t="n">
        <v>44649.55846064815</v>
      </c>
      <c r="F2856" t="n">
        <v>83</v>
      </c>
      <c r="G2856" t="n">
        <v>0</v>
      </c>
      <c r="H2856" t="n">
        <v>83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564712</v>
      </c>
      <c r="B2857" t="inlineStr">
        <is>
          <t>126_SEQ</t>
        </is>
      </c>
      <c r="C2857" t="n">
        <v>2850</v>
      </c>
      <c r="D2857" s="3" t="n">
        <v>44649.55846064815</v>
      </c>
      <c r="E2857" s="3" t="n">
        <v>44649.55850694444</v>
      </c>
      <c r="F2857" t="n">
        <v>83</v>
      </c>
      <c r="G2857" t="n">
        <v>0</v>
      </c>
      <c r="H2857" t="n">
        <v>83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564713</v>
      </c>
      <c r="B2858" t="inlineStr">
        <is>
          <t>126_SEQ</t>
        </is>
      </c>
      <c r="C2858" t="n">
        <v>2851</v>
      </c>
      <c r="D2858" s="3" t="n">
        <v>44649.55850694444</v>
      </c>
      <c r="E2858" s="3" t="n">
        <v>44649.55855324074</v>
      </c>
      <c r="F2858" t="n">
        <v>83</v>
      </c>
      <c r="G2858" t="n">
        <v>0</v>
      </c>
      <c r="H2858" t="n">
        <v>83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564714</v>
      </c>
      <c r="B2859" t="inlineStr">
        <is>
          <t>126_SEQ</t>
        </is>
      </c>
      <c r="C2859" t="n">
        <v>2852</v>
      </c>
      <c r="D2859" s="3" t="n">
        <v>44649.55855324074</v>
      </c>
      <c r="E2859" s="3" t="n">
        <v>44649.55859953703</v>
      </c>
      <c r="F2859" t="n">
        <v>83</v>
      </c>
      <c r="G2859" t="n">
        <v>0</v>
      </c>
      <c r="H2859" t="n">
        <v>83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564715</v>
      </c>
      <c r="B2860" t="inlineStr">
        <is>
          <t>126_SEQ</t>
        </is>
      </c>
      <c r="C2860" t="n">
        <v>2853</v>
      </c>
      <c r="D2860" s="3" t="n">
        <v>44649.55859953703</v>
      </c>
      <c r="E2860" s="3" t="n">
        <v>44649.55864583333</v>
      </c>
      <c r="F2860" t="n">
        <v>83.09999999999999</v>
      </c>
      <c r="G2860" t="n">
        <v>0</v>
      </c>
      <c r="H2860" t="n">
        <v>83.09999999999999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564716</v>
      </c>
      <c r="B2861" t="inlineStr">
        <is>
          <t>126_SEQ</t>
        </is>
      </c>
      <c r="C2861" t="n">
        <v>2854</v>
      </c>
      <c r="D2861" s="3" t="n">
        <v>44649.55864583333</v>
      </c>
      <c r="E2861" s="3" t="n">
        <v>44649.55869212963</v>
      </c>
      <c r="F2861" t="n">
        <v>83.3</v>
      </c>
      <c r="G2861" t="n">
        <v>0</v>
      </c>
      <c r="H2861" t="n">
        <v>83.3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564717</v>
      </c>
      <c r="B2862" t="inlineStr">
        <is>
          <t>126_SEQ</t>
        </is>
      </c>
      <c r="C2862" t="n">
        <v>2855</v>
      </c>
      <c r="D2862" s="3" t="n">
        <v>44649.55869212963</v>
      </c>
      <c r="E2862" s="3" t="n">
        <v>44649.55873842593</v>
      </c>
      <c r="F2862" t="n">
        <v>83.5</v>
      </c>
      <c r="G2862" t="n">
        <v>0</v>
      </c>
      <c r="H2862" t="n">
        <v>83.5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564718</v>
      </c>
      <c r="B2863" t="inlineStr">
        <is>
          <t>126_SEQ</t>
        </is>
      </c>
      <c r="C2863" t="n">
        <v>2856</v>
      </c>
      <c r="D2863" s="3" t="n">
        <v>44649.55873842593</v>
      </c>
      <c r="E2863" s="3" t="n">
        <v>44649.55878472222</v>
      </c>
      <c r="F2863" t="n">
        <v>83.59999999999999</v>
      </c>
      <c r="G2863" t="n">
        <v>0</v>
      </c>
      <c r="H2863" t="n">
        <v>83.59999999999999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564719</v>
      </c>
      <c r="B2864" t="inlineStr">
        <is>
          <t>126_SEQ</t>
        </is>
      </c>
      <c r="C2864" t="n">
        <v>2857</v>
      </c>
      <c r="D2864" s="3" t="n">
        <v>44649.55878472222</v>
      </c>
      <c r="E2864" s="3" t="n">
        <v>44649.55883101852</v>
      </c>
      <c r="F2864" t="n">
        <v>83.90000000000001</v>
      </c>
      <c r="G2864" t="n">
        <v>0</v>
      </c>
      <c r="H2864" t="n">
        <v>83.90000000000001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564720</v>
      </c>
      <c r="B2865" t="inlineStr">
        <is>
          <t>126_SEQ</t>
        </is>
      </c>
      <c r="C2865" t="n">
        <v>2858</v>
      </c>
      <c r="D2865" s="3" t="n">
        <v>44649.55883101852</v>
      </c>
      <c r="E2865" s="3" t="n">
        <v>44649.55887731481</v>
      </c>
      <c r="F2865" t="n">
        <v>84</v>
      </c>
      <c r="G2865" t="n">
        <v>0</v>
      </c>
      <c r="H2865" t="n">
        <v>84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564721</v>
      </c>
      <c r="B2866" t="inlineStr">
        <is>
          <t>126_SEQ</t>
        </is>
      </c>
      <c r="C2866" t="n">
        <v>2859</v>
      </c>
      <c r="D2866" s="3" t="n">
        <v>44649.55887731481</v>
      </c>
      <c r="E2866" s="3" t="n">
        <v>44649.55892361111</v>
      </c>
      <c r="F2866" t="n">
        <v>84.09999999999999</v>
      </c>
      <c r="G2866" t="n">
        <v>0</v>
      </c>
      <c r="H2866" t="n">
        <v>84.09999999999999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564722</v>
      </c>
      <c r="B2867" t="inlineStr">
        <is>
          <t>126_SEQ</t>
        </is>
      </c>
      <c r="C2867" t="n">
        <v>2860</v>
      </c>
      <c r="D2867" s="3" t="n">
        <v>44649.55892361111</v>
      </c>
      <c r="E2867" s="3" t="n">
        <v>44649.5589699074</v>
      </c>
      <c r="F2867" t="n">
        <v>84.2</v>
      </c>
      <c r="G2867" t="n">
        <v>0</v>
      </c>
      <c r="H2867" t="n">
        <v>84.2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564723</v>
      </c>
      <c r="B2868" t="inlineStr">
        <is>
          <t>126_SEQ</t>
        </is>
      </c>
      <c r="C2868" t="n">
        <v>2861</v>
      </c>
      <c r="D2868" s="3" t="n">
        <v>44649.5589699074</v>
      </c>
      <c r="E2868" s="3" t="n">
        <v>44649.5590162037</v>
      </c>
      <c r="F2868" t="n">
        <v>84.3</v>
      </c>
      <c r="G2868" t="n">
        <v>0</v>
      </c>
      <c r="H2868" t="n">
        <v>84.3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564724</v>
      </c>
      <c r="B2869" t="inlineStr">
        <is>
          <t>126_SEQ</t>
        </is>
      </c>
      <c r="C2869" t="n">
        <v>2862</v>
      </c>
      <c r="D2869" s="3" t="n">
        <v>44649.5590162037</v>
      </c>
      <c r="E2869" s="3" t="n">
        <v>44649.5590625</v>
      </c>
      <c r="F2869" t="n">
        <v>84.40000000000001</v>
      </c>
      <c r="G2869" t="n">
        <v>0</v>
      </c>
      <c r="H2869" t="n">
        <v>84.40000000000001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564725</v>
      </c>
      <c r="B2870" t="inlineStr">
        <is>
          <t>126_SEQ</t>
        </is>
      </c>
      <c r="C2870" t="n">
        <v>2863</v>
      </c>
      <c r="D2870" s="3" t="n">
        <v>44649.5590625</v>
      </c>
      <c r="E2870" s="3" t="n">
        <v>44649.5591087963</v>
      </c>
      <c r="F2870" t="n">
        <v>84.40000000000001</v>
      </c>
      <c r="G2870" t="n">
        <v>0</v>
      </c>
      <c r="H2870" t="n">
        <v>84.40000000000001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564726</v>
      </c>
      <c r="B2871" t="inlineStr">
        <is>
          <t>126_SEQ</t>
        </is>
      </c>
      <c r="C2871" t="n">
        <v>2864</v>
      </c>
      <c r="D2871" s="3" t="n">
        <v>44649.5591087963</v>
      </c>
      <c r="E2871" s="3" t="n">
        <v>44649.55915509259</v>
      </c>
      <c r="F2871" t="n">
        <v>84.40000000000001</v>
      </c>
      <c r="G2871" t="n">
        <v>0</v>
      </c>
      <c r="H2871" t="n">
        <v>84.40000000000001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564727</v>
      </c>
      <c r="B2872" t="inlineStr">
        <is>
          <t>126_SEQ</t>
        </is>
      </c>
      <c r="C2872" t="n">
        <v>2865</v>
      </c>
      <c r="D2872" s="3" t="n">
        <v>44649.55915509259</v>
      </c>
      <c r="E2872" s="3" t="n">
        <v>44649.55920138889</v>
      </c>
      <c r="F2872" t="n">
        <v>84.40000000000001</v>
      </c>
      <c r="G2872" t="n">
        <v>0</v>
      </c>
      <c r="H2872" t="n">
        <v>84.40000000000001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564728</v>
      </c>
      <c r="B2873" t="inlineStr">
        <is>
          <t>126_SEQ</t>
        </is>
      </c>
      <c r="C2873" t="n">
        <v>2866</v>
      </c>
      <c r="D2873" s="3" t="n">
        <v>44649.55920138889</v>
      </c>
      <c r="E2873" s="3" t="n">
        <v>44649.55924768518</v>
      </c>
      <c r="F2873" t="n">
        <v>84.40000000000001</v>
      </c>
      <c r="G2873" t="n">
        <v>0</v>
      </c>
      <c r="H2873" t="n">
        <v>84.40000000000001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564729</v>
      </c>
      <c r="B2874" t="inlineStr">
        <is>
          <t>126_SEQ</t>
        </is>
      </c>
      <c r="C2874" t="n">
        <v>2867</v>
      </c>
      <c r="D2874" s="3" t="n">
        <v>44649.55924768518</v>
      </c>
      <c r="E2874" s="3" t="n">
        <v>44649.55929398148</v>
      </c>
      <c r="F2874" t="n">
        <v>84.40000000000001</v>
      </c>
      <c r="G2874" t="n">
        <v>0</v>
      </c>
      <c r="H2874" t="n">
        <v>84.40000000000001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564730</v>
      </c>
      <c r="B2875" t="inlineStr">
        <is>
          <t>126_SEQ</t>
        </is>
      </c>
      <c r="C2875" t="n">
        <v>2868</v>
      </c>
      <c r="D2875" s="3" t="n">
        <v>44649.55929398148</v>
      </c>
      <c r="E2875" s="3" t="n">
        <v>44649.55934027778</v>
      </c>
      <c r="F2875" t="n">
        <v>84.3</v>
      </c>
      <c r="G2875" t="n">
        <v>0</v>
      </c>
      <c r="H2875" t="n">
        <v>84.3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564731</v>
      </c>
      <c r="B2876" t="inlineStr">
        <is>
          <t>126_SEQ</t>
        </is>
      </c>
      <c r="C2876" t="n">
        <v>2869</v>
      </c>
      <c r="D2876" s="3" t="n">
        <v>44649.55934027778</v>
      </c>
      <c r="E2876" s="3" t="n">
        <v>44649.55938657407</v>
      </c>
      <c r="F2876" t="n">
        <v>84.40000000000001</v>
      </c>
      <c r="G2876" t="n">
        <v>0</v>
      </c>
      <c r="H2876" t="n">
        <v>84.40000000000001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564732</v>
      </c>
      <c r="B2877" t="inlineStr">
        <is>
          <t>126_SEQ</t>
        </is>
      </c>
      <c r="C2877" t="n">
        <v>2870</v>
      </c>
      <c r="D2877" s="3" t="n">
        <v>44649.55938657407</v>
      </c>
      <c r="E2877" s="3" t="n">
        <v>44649.55943287037</v>
      </c>
      <c r="F2877" t="n">
        <v>84.40000000000001</v>
      </c>
      <c r="G2877" t="n">
        <v>0</v>
      </c>
      <c r="H2877" t="n">
        <v>84.40000000000001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564733</v>
      </c>
      <c r="B2878" t="inlineStr">
        <is>
          <t>126_SEQ</t>
        </is>
      </c>
      <c r="C2878" t="n">
        <v>2871</v>
      </c>
      <c r="D2878" s="3" t="n">
        <v>44649.55943287037</v>
      </c>
      <c r="E2878" s="3" t="n">
        <v>44649.55947916667</v>
      </c>
      <c r="F2878" t="n">
        <v>84.5</v>
      </c>
      <c r="G2878" t="n">
        <v>0</v>
      </c>
      <c r="H2878" t="n">
        <v>84.5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564734</v>
      </c>
      <c r="B2879" t="inlineStr">
        <is>
          <t>126_SEQ</t>
        </is>
      </c>
      <c r="C2879" t="n">
        <v>2872</v>
      </c>
      <c r="D2879" s="3" t="n">
        <v>44649.55947916667</v>
      </c>
      <c r="E2879" s="3" t="n">
        <v>44649.55952546297</v>
      </c>
      <c r="F2879" t="n">
        <v>84.5</v>
      </c>
      <c r="G2879" t="n">
        <v>0</v>
      </c>
      <c r="H2879" t="n">
        <v>84.5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564735</v>
      </c>
      <c r="B2880" t="inlineStr">
        <is>
          <t>126_SEQ</t>
        </is>
      </c>
      <c r="C2880" t="n">
        <v>2873</v>
      </c>
      <c r="D2880" s="3" t="n">
        <v>44649.55952546297</v>
      </c>
      <c r="E2880" s="3" t="n">
        <v>44649.55957175926</v>
      </c>
      <c r="F2880" t="n">
        <v>84.5</v>
      </c>
      <c r="G2880" t="n">
        <v>0</v>
      </c>
      <c r="H2880" t="n">
        <v>84.5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564736</v>
      </c>
      <c r="B2881" t="inlineStr">
        <is>
          <t>126_SEQ</t>
        </is>
      </c>
      <c r="C2881" t="n">
        <v>2874</v>
      </c>
      <c r="D2881" s="3" t="n">
        <v>44649.55957175926</v>
      </c>
      <c r="E2881" s="3" t="n">
        <v>44649.55961805556</v>
      </c>
      <c r="F2881" t="n">
        <v>84.5</v>
      </c>
      <c r="G2881" t="n">
        <v>0</v>
      </c>
      <c r="H2881" t="n">
        <v>84.5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564737</v>
      </c>
      <c r="B2882" t="inlineStr">
        <is>
          <t>126_SEQ</t>
        </is>
      </c>
      <c r="C2882" t="n">
        <v>2875</v>
      </c>
      <c r="D2882" s="3" t="n">
        <v>44649.55961805556</v>
      </c>
      <c r="E2882" s="3" t="n">
        <v>44649.55966435185</v>
      </c>
      <c r="F2882" t="n">
        <v>84.5</v>
      </c>
      <c r="G2882" t="n">
        <v>0</v>
      </c>
      <c r="H2882" t="n">
        <v>84.5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564738</v>
      </c>
      <c r="B2883" t="inlineStr">
        <is>
          <t>126_SEQ</t>
        </is>
      </c>
      <c r="C2883" t="n">
        <v>2876</v>
      </c>
      <c r="D2883" s="3" t="n">
        <v>44649.55966435185</v>
      </c>
      <c r="E2883" s="3" t="n">
        <v>44649.55971064815</v>
      </c>
      <c r="F2883" t="n">
        <v>84.40000000000001</v>
      </c>
      <c r="G2883" t="n">
        <v>0</v>
      </c>
      <c r="H2883" t="n">
        <v>84.40000000000001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564739</v>
      </c>
      <c r="B2884" t="inlineStr">
        <is>
          <t>126_SEQ</t>
        </is>
      </c>
      <c r="C2884" t="n">
        <v>2877</v>
      </c>
      <c r="D2884" s="3" t="n">
        <v>44649.55971064815</v>
      </c>
      <c r="E2884" s="3" t="n">
        <v>44649.55975694444</v>
      </c>
      <c r="F2884" t="n">
        <v>84.3</v>
      </c>
      <c r="G2884" t="n">
        <v>0</v>
      </c>
      <c r="H2884" t="n">
        <v>84.3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564740</v>
      </c>
      <c r="B2885" t="inlineStr">
        <is>
          <t>126_SEQ</t>
        </is>
      </c>
      <c r="C2885" t="n">
        <v>2878</v>
      </c>
      <c r="D2885" s="3" t="n">
        <v>44649.55975694444</v>
      </c>
      <c r="E2885" s="3" t="n">
        <v>44649.55980324074</v>
      </c>
      <c r="F2885" t="n">
        <v>84.09999999999999</v>
      </c>
      <c r="G2885" t="n">
        <v>0</v>
      </c>
      <c r="H2885" t="n">
        <v>84.09999999999999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564741</v>
      </c>
      <c r="B2886" t="inlineStr">
        <is>
          <t>126_SEQ</t>
        </is>
      </c>
      <c r="C2886" t="n">
        <v>2879</v>
      </c>
      <c r="D2886" s="3" t="n">
        <v>44649.55980324074</v>
      </c>
      <c r="E2886" s="3" t="n">
        <v>44649.55984953704</v>
      </c>
      <c r="F2886" t="n">
        <v>84</v>
      </c>
      <c r="G2886" t="n">
        <v>0</v>
      </c>
      <c r="H2886" t="n">
        <v>84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564742</v>
      </c>
      <c r="B2887" t="inlineStr">
        <is>
          <t>126_SEQ</t>
        </is>
      </c>
      <c r="C2887" t="n">
        <v>2880</v>
      </c>
      <c r="D2887" s="3" t="n">
        <v>44649.55984953704</v>
      </c>
      <c r="E2887" s="3" t="n">
        <v>44649.55989583334</v>
      </c>
      <c r="F2887" t="n">
        <v>83.90000000000001</v>
      </c>
      <c r="G2887" t="n">
        <v>0</v>
      </c>
      <c r="H2887" t="n">
        <v>83.90000000000001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564743</v>
      </c>
      <c r="B2888" t="inlineStr">
        <is>
          <t>126_SEQ</t>
        </is>
      </c>
      <c r="C2888" t="n">
        <v>2881</v>
      </c>
      <c r="D2888" s="3" t="n">
        <v>44649.55989583334</v>
      </c>
      <c r="E2888" s="3" t="n">
        <v>44649.55994212963</v>
      </c>
      <c r="F2888" t="n">
        <v>83.90000000000001</v>
      </c>
      <c r="G2888" t="n">
        <v>0</v>
      </c>
      <c r="H2888" t="n">
        <v>83.90000000000001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564744</v>
      </c>
      <c r="B2889" t="inlineStr">
        <is>
          <t>126_SEQ</t>
        </is>
      </c>
      <c r="C2889" t="n">
        <v>2882</v>
      </c>
      <c r="D2889" s="3" t="n">
        <v>44649.55994212963</v>
      </c>
      <c r="E2889" s="3" t="n">
        <v>44649.55998842593</v>
      </c>
      <c r="F2889" t="n">
        <v>84</v>
      </c>
      <c r="G2889" t="n">
        <v>0</v>
      </c>
      <c r="H2889" t="n">
        <v>84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564745</v>
      </c>
      <c r="B2890" t="inlineStr">
        <is>
          <t>126_SEQ</t>
        </is>
      </c>
      <c r="C2890" t="n">
        <v>2883</v>
      </c>
      <c r="D2890" s="3" t="n">
        <v>44649.55998842593</v>
      </c>
      <c r="E2890" s="3" t="n">
        <v>44649.56003472222</v>
      </c>
      <c r="F2890" t="n">
        <v>84.2</v>
      </c>
      <c r="G2890" t="n">
        <v>0</v>
      </c>
      <c r="H2890" t="n">
        <v>84.2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564746</v>
      </c>
      <c r="B2891" t="inlineStr">
        <is>
          <t>126_SEQ</t>
        </is>
      </c>
      <c r="C2891" t="n">
        <v>2884</v>
      </c>
      <c r="D2891" s="3" t="n">
        <v>44649.56003472222</v>
      </c>
      <c r="E2891" s="3" t="n">
        <v>44649.56008101852</v>
      </c>
      <c r="F2891" t="n">
        <v>84.40000000000001</v>
      </c>
      <c r="G2891" t="n">
        <v>0</v>
      </c>
      <c r="H2891" t="n">
        <v>84.40000000000001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564747</v>
      </c>
      <c r="B2892" t="inlineStr">
        <is>
          <t>126_SEQ</t>
        </is>
      </c>
      <c r="C2892" t="n">
        <v>2885</v>
      </c>
      <c r="D2892" s="3" t="n">
        <v>44649.56008101852</v>
      </c>
      <c r="E2892" s="3" t="n">
        <v>44649.56012731481</v>
      </c>
      <c r="F2892" t="n">
        <v>84.59999999999999</v>
      </c>
      <c r="G2892" t="n">
        <v>0</v>
      </c>
      <c r="H2892" t="n">
        <v>84.59999999999999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564748</v>
      </c>
      <c r="B2893" t="inlineStr">
        <is>
          <t>126_SEQ</t>
        </is>
      </c>
      <c r="C2893" t="n">
        <v>2886</v>
      </c>
      <c r="D2893" s="3" t="n">
        <v>44649.56012731481</v>
      </c>
      <c r="E2893" s="3" t="n">
        <v>44649.56017361111</v>
      </c>
      <c r="F2893" t="n">
        <v>84.5</v>
      </c>
      <c r="G2893" t="n">
        <v>0</v>
      </c>
      <c r="H2893" t="n">
        <v>84.5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564749</v>
      </c>
      <c r="B2894" t="inlineStr">
        <is>
          <t>126_SEQ</t>
        </is>
      </c>
      <c r="C2894" t="n">
        <v>2887</v>
      </c>
      <c r="D2894" s="3" t="n">
        <v>44649.56017361111</v>
      </c>
      <c r="E2894" s="3" t="n">
        <v>44649.56021990741</v>
      </c>
      <c r="F2894" t="n">
        <v>84.5</v>
      </c>
      <c r="G2894" t="n">
        <v>0</v>
      </c>
      <c r="H2894" t="n">
        <v>84.5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564750</v>
      </c>
      <c r="B2895" t="inlineStr">
        <is>
          <t>126_SEQ</t>
        </is>
      </c>
      <c r="C2895" t="n">
        <v>2888</v>
      </c>
      <c r="D2895" s="3" t="n">
        <v>44649.56021990741</v>
      </c>
      <c r="E2895" s="3" t="n">
        <v>44649.56026620371</v>
      </c>
      <c r="F2895" t="n">
        <v>84.59999999999999</v>
      </c>
      <c r="G2895" t="n">
        <v>0</v>
      </c>
      <c r="H2895" t="n">
        <v>84.59999999999999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564751</v>
      </c>
      <c r="B2896" t="inlineStr">
        <is>
          <t>126_SEQ</t>
        </is>
      </c>
      <c r="C2896" t="n">
        <v>2889</v>
      </c>
      <c r="D2896" s="3" t="n">
        <v>44649.56026620371</v>
      </c>
      <c r="E2896" s="3" t="n">
        <v>44649.5603125</v>
      </c>
      <c r="F2896" t="n">
        <v>84.59999999999999</v>
      </c>
      <c r="G2896" t="n">
        <v>0</v>
      </c>
      <c r="H2896" t="n">
        <v>84.59999999999999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564752</v>
      </c>
      <c r="B2897" t="inlineStr">
        <is>
          <t>126_SEQ</t>
        </is>
      </c>
      <c r="C2897" t="n">
        <v>2890</v>
      </c>
      <c r="D2897" s="3" t="n">
        <v>44649.5603125</v>
      </c>
      <c r="E2897" s="3" t="n">
        <v>44649.5603587963</v>
      </c>
      <c r="F2897" t="n">
        <v>84.7</v>
      </c>
      <c r="G2897" t="n">
        <v>0</v>
      </c>
      <c r="H2897" t="n">
        <v>84.7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564753</v>
      </c>
      <c r="B2898" t="inlineStr">
        <is>
          <t>126_SEQ</t>
        </is>
      </c>
      <c r="C2898" t="n">
        <v>2891</v>
      </c>
      <c r="D2898" s="3" t="n">
        <v>44649.5603587963</v>
      </c>
      <c r="E2898" s="3" t="n">
        <v>44649.56040509259</v>
      </c>
      <c r="F2898" t="n">
        <v>84.7</v>
      </c>
      <c r="G2898" t="n">
        <v>0</v>
      </c>
      <c r="H2898" t="n">
        <v>84.7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564754</v>
      </c>
      <c r="B2899" t="inlineStr">
        <is>
          <t>126_SEQ</t>
        </is>
      </c>
      <c r="C2899" t="n">
        <v>2892</v>
      </c>
      <c r="D2899" s="3" t="n">
        <v>44649.56040509259</v>
      </c>
      <c r="E2899" s="3" t="n">
        <v>44649.56045138889</v>
      </c>
      <c r="F2899" t="n">
        <v>84.7</v>
      </c>
      <c r="G2899" t="n">
        <v>0</v>
      </c>
      <c r="H2899" t="n">
        <v>84.7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564755</v>
      </c>
      <c r="B2900" t="inlineStr">
        <is>
          <t>126_SEQ</t>
        </is>
      </c>
      <c r="C2900" t="n">
        <v>2893</v>
      </c>
      <c r="D2900" s="3" t="n">
        <v>44649.56045138889</v>
      </c>
      <c r="E2900" s="3" t="n">
        <v>44649.56049768518</v>
      </c>
      <c r="F2900" t="n">
        <v>84.5</v>
      </c>
      <c r="G2900" t="n">
        <v>0</v>
      </c>
      <c r="H2900" t="n">
        <v>84.5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564756</v>
      </c>
      <c r="B2901" t="inlineStr">
        <is>
          <t>126_SEQ</t>
        </is>
      </c>
      <c r="C2901" t="n">
        <v>2894</v>
      </c>
      <c r="D2901" s="3" t="n">
        <v>44649.56049768518</v>
      </c>
      <c r="E2901" s="3" t="n">
        <v>44649.56054398148</v>
      </c>
      <c r="F2901" t="n">
        <v>84.59999999999999</v>
      </c>
      <c r="G2901" t="n">
        <v>0</v>
      </c>
      <c r="H2901" t="n">
        <v>84.59999999999999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564757</v>
      </c>
      <c r="B2902" t="inlineStr">
        <is>
          <t>126_SEQ</t>
        </is>
      </c>
      <c r="C2902" t="n">
        <v>2895</v>
      </c>
      <c r="D2902" s="3" t="n">
        <v>44649.56054398148</v>
      </c>
      <c r="E2902" s="3" t="n">
        <v>44649.56059027778</v>
      </c>
      <c r="F2902" t="n">
        <v>84.40000000000001</v>
      </c>
      <c r="G2902" t="n">
        <v>0</v>
      </c>
      <c r="H2902" t="n">
        <v>84.40000000000001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564758</v>
      </c>
      <c r="B2903" t="inlineStr">
        <is>
          <t>126_SEQ</t>
        </is>
      </c>
      <c r="C2903" t="n">
        <v>2896</v>
      </c>
      <c r="D2903" s="3" t="n">
        <v>44649.56059027778</v>
      </c>
      <c r="E2903" s="3" t="n">
        <v>44649.56063657408</v>
      </c>
      <c r="F2903" t="n">
        <v>84.5</v>
      </c>
      <c r="G2903" t="n">
        <v>0</v>
      </c>
      <c r="H2903" t="n">
        <v>84.5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564759</v>
      </c>
      <c r="B2904" t="inlineStr">
        <is>
          <t>126_SEQ</t>
        </is>
      </c>
      <c r="C2904" t="n">
        <v>2897</v>
      </c>
      <c r="D2904" s="3" t="n">
        <v>44649.56063657408</v>
      </c>
      <c r="E2904" s="3" t="n">
        <v>44649.56068287037</v>
      </c>
      <c r="F2904" t="n">
        <v>84.40000000000001</v>
      </c>
      <c r="G2904" t="n">
        <v>0</v>
      </c>
      <c r="H2904" t="n">
        <v>84.40000000000001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564760</v>
      </c>
      <c r="B2905" t="inlineStr">
        <is>
          <t>126_SEQ</t>
        </is>
      </c>
      <c r="C2905" t="n">
        <v>2898</v>
      </c>
      <c r="D2905" s="3" t="n">
        <v>44649.56068287037</v>
      </c>
      <c r="E2905" s="3" t="n">
        <v>44649.56072916667</v>
      </c>
      <c r="F2905" t="n">
        <v>84.5</v>
      </c>
      <c r="G2905" t="n">
        <v>0</v>
      </c>
      <c r="H2905" t="n">
        <v>84.5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564761</v>
      </c>
      <c r="B2906" t="inlineStr">
        <is>
          <t>126_SEQ</t>
        </is>
      </c>
      <c r="C2906" t="n">
        <v>2899</v>
      </c>
      <c r="D2906" s="3" t="n">
        <v>44649.56072916667</v>
      </c>
      <c r="E2906" s="3" t="n">
        <v>44649.56077546296</v>
      </c>
      <c r="F2906" t="n">
        <v>84.40000000000001</v>
      </c>
      <c r="G2906" t="n">
        <v>0</v>
      </c>
      <c r="H2906" t="n">
        <v>84.40000000000001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564762</v>
      </c>
      <c r="B2907" t="inlineStr">
        <is>
          <t>126_SEQ</t>
        </is>
      </c>
      <c r="C2907" t="n">
        <v>2900</v>
      </c>
      <c r="D2907" s="3" t="n">
        <v>44649.56077546296</v>
      </c>
      <c r="E2907" s="3" t="n">
        <v>44649.56082175926</v>
      </c>
      <c r="F2907" t="n">
        <v>84.5</v>
      </c>
      <c r="G2907" t="n">
        <v>0</v>
      </c>
      <c r="H2907" t="n">
        <v>84.5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564763</v>
      </c>
      <c r="B2908" t="inlineStr">
        <is>
          <t>126_SEQ</t>
        </is>
      </c>
      <c r="C2908" t="n">
        <v>2901</v>
      </c>
      <c r="D2908" s="3" t="n">
        <v>44649.56082175926</v>
      </c>
      <c r="E2908" s="3" t="n">
        <v>44649.56086805555</v>
      </c>
      <c r="F2908" t="n">
        <v>84.59999999999999</v>
      </c>
      <c r="G2908" t="n">
        <v>0</v>
      </c>
      <c r="H2908" t="n">
        <v>84.59999999999999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564764</v>
      </c>
      <c r="B2909" t="inlineStr">
        <is>
          <t>126_SEQ</t>
        </is>
      </c>
      <c r="C2909" t="n">
        <v>2902</v>
      </c>
      <c r="D2909" s="3" t="n">
        <v>44649.56086805555</v>
      </c>
      <c r="E2909" s="3" t="n">
        <v>44649.56091435185</v>
      </c>
      <c r="F2909" t="n">
        <v>84.7</v>
      </c>
      <c r="G2909" t="n">
        <v>0</v>
      </c>
      <c r="H2909" t="n">
        <v>84.7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564765</v>
      </c>
      <c r="B2910" t="inlineStr">
        <is>
          <t>126_SEQ</t>
        </is>
      </c>
      <c r="C2910" t="n">
        <v>2903</v>
      </c>
      <c r="D2910" s="3" t="n">
        <v>44649.56091435185</v>
      </c>
      <c r="E2910" s="3" t="n">
        <v>44649.56096064814</v>
      </c>
      <c r="F2910" t="n">
        <v>84.7</v>
      </c>
      <c r="G2910" t="n">
        <v>0</v>
      </c>
      <c r="H2910" t="n">
        <v>84.7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564766</v>
      </c>
      <c r="B2911" t="inlineStr">
        <is>
          <t>126_SEQ</t>
        </is>
      </c>
      <c r="C2911" t="n">
        <v>2904</v>
      </c>
      <c r="D2911" s="3" t="n">
        <v>44649.56096064814</v>
      </c>
      <c r="E2911" s="3" t="n">
        <v>44649.56100694444</v>
      </c>
      <c r="F2911" t="n">
        <v>84.59999999999999</v>
      </c>
      <c r="G2911" t="n">
        <v>0</v>
      </c>
      <c r="H2911" t="n">
        <v>84.59999999999999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564767</v>
      </c>
      <c r="B2912" t="inlineStr">
        <is>
          <t>126_SEQ</t>
        </is>
      </c>
      <c r="C2912" t="n">
        <v>2905</v>
      </c>
      <c r="D2912" s="3" t="n">
        <v>44649.56100694444</v>
      </c>
      <c r="E2912" s="3" t="n">
        <v>44649.56105324074</v>
      </c>
      <c r="F2912" t="n">
        <v>84.59999999999999</v>
      </c>
      <c r="G2912" t="n">
        <v>0</v>
      </c>
      <c r="H2912" t="n">
        <v>84.59999999999999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564768</v>
      </c>
      <c r="B2913" t="inlineStr">
        <is>
          <t>126_SEQ</t>
        </is>
      </c>
      <c r="C2913" t="n">
        <v>2906</v>
      </c>
      <c r="D2913" s="3" t="n">
        <v>44649.56105324074</v>
      </c>
      <c r="E2913" s="3" t="n">
        <v>44649.56109953704</v>
      </c>
      <c r="F2913" t="n">
        <v>84.40000000000001</v>
      </c>
      <c r="G2913" t="n">
        <v>0</v>
      </c>
      <c r="H2913" t="n">
        <v>84.40000000000001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564769</v>
      </c>
      <c r="B2914" t="inlineStr">
        <is>
          <t>126_SEQ</t>
        </is>
      </c>
      <c r="C2914" t="n">
        <v>2907</v>
      </c>
      <c r="D2914" s="3" t="n">
        <v>44649.56109953704</v>
      </c>
      <c r="E2914" s="3" t="n">
        <v>44649.56114583334</v>
      </c>
      <c r="F2914" t="n">
        <v>84.40000000000001</v>
      </c>
      <c r="G2914" t="n">
        <v>0</v>
      </c>
      <c r="H2914" t="n">
        <v>84.40000000000001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564770</v>
      </c>
      <c r="B2915" t="inlineStr">
        <is>
          <t>126_SEQ</t>
        </is>
      </c>
      <c r="C2915" t="n">
        <v>2908</v>
      </c>
      <c r="D2915" s="3" t="n">
        <v>44649.56114583334</v>
      </c>
      <c r="E2915" s="3" t="n">
        <v>44649.56119212963</v>
      </c>
      <c r="F2915" t="n">
        <v>84.3</v>
      </c>
      <c r="G2915" t="n">
        <v>0</v>
      </c>
      <c r="H2915" t="n">
        <v>84.3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564771</v>
      </c>
      <c r="B2916" t="inlineStr">
        <is>
          <t>126_SEQ</t>
        </is>
      </c>
      <c r="C2916" t="n">
        <v>2909</v>
      </c>
      <c r="D2916" s="3" t="n">
        <v>44649.56119212963</v>
      </c>
      <c r="E2916" s="3" t="n">
        <v>44649.56123842593</v>
      </c>
      <c r="F2916" t="n">
        <v>84.2</v>
      </c>
      <c r="G2916" t="n">
        <v>0</v>
      </c>
      <c r="H2916" t="n">
        <v>84.2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564772</v>
      </c>
      <c r="B2917" t="inlineStr">
        <is>
          <t>126_SEQ</t>
        </is>
      </c>
      <c r="C2917" t="n">
        <v>2910</v>
      </c>
      <c r="D2917" s="3" t="n">
        <v>44649.56123842593</v>
      </c>
      <c r="E2917" s="3" t="n">
        <v>44649.56128472222</v>
      </c>
      <c r="F2917" t="n">
        <v>84.09999999999999</v>
      </c>
      <c r="G2917" t="n">
        <v>0</v>
      </c>
      <c r="H2917" t="n">
        <v>84.09999999999999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564773</v>
      </c>
      <c r="B2918" t="inlineStr">
        <is>
          <t>126_SEQ</t>
        </is>
      </c>
      <c r="C2918" t="n">
        <v>2911</v>
      </c>
      <c r="D2918" s="3" t="n">
        <v>44649.56128472222</v>
      </c>
      <c r="E2918" s="3" t="n">
        <v>44649.56133101852</v>
      </c>
      <c r="F2918" t="n">
        <v>84.09999999999999</v>
      </c>
      <c r="G2918" t="n">
        <v>0</v>
      </c>
      <c r="H2918" t="n">
        <v>84.09999999999999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564774</v>
      </c>
      <c r="B2919" t="inlineStr">
        <is>
          <t>126_SEQ</t>
        </is>
      </c>
      <c r="C2919" t="n">
        <v>2912</v>
      </c>
      <c r="D2919" s="3" t="n">
        <v>44649.56133101852</v>
      </c>
      <c r="E2919" s="3" t="n">
        <v>44649.56137731481</v>
      </c>
      <c r="F2919" t="n">
        <v>83.90000000000001</v>
      </c>
      <c r="G2919" t="n">
        <v>0</v>
      </c>
      <c r="H2919" t="n">
        <v>83.90000000000001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564775</v>
      </c>
      <c r="B2920" t="inlineStr">
        <is>
          <t>126_SEQ</t>
        </is>
      </c>
      <c r="C2920" t="n">
        <v>2913</v>
      </c>
      <c r="D2920" s="3" t="n">
        <v>44649.56137731481</v>
      </c>
      <c r="E2920" s="3" t="n">
        <v>44649.56143518518</v>
      </c>
      <c r="F2920" t="n">
        <v>83.90000000000001</v>
      </c>
      <c r="G2920" t="n">
        <v>0</v>
      </c>
      <c r="H2920" t="n">
        <v>83.90000000000001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564776</v>
      </c>
      <c r="B2921" t="inlineStr">
        <is>
          <t>126_SEQ</t>
        </is>
      </c>
      <c r="C2921" t="n">
        <v>2914</v>
      </c>
      <c r="D2921" s="3" t="n">
        <v>44649.56143518518</v>
      </c>
      <c r="E2921" s="3" t="n">
        <v>44649.56146990741</v>
      </c>
      <c r="F2921" t="n">
        <v>83.8</v>
      </c>
      <c r="G2921" t="n">
        <v>0</v>
      </c>
      <c r="H2921" t="n">
        <v>83.8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564777</v>
      </c>
      <c r="B2922" t="inlineStr">
        <is>
          <t>126_SEQ</t>
        </is>
      </c>
      <c r="C2922" t="n">
        <v>2915</v>
      </c>
      <c r="D2922" s="3" t="n">
        <v>44649.56146990741</v>
      </c>
      <c r="E2922" s="3" t="n">
        <v>44649.56151620371</v>
      </c>
      <c r="F2922" t="n">
        <v>83.90000000000001</v>
      </c>
      <c r="G2922" t="n">
        <v>0</v>
      </c>
      <c r="H2922" t="n">
        <v>83.90000000000001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564778</v>
      </c>
      <c r="B2923" t="inlineStr">
        <is>
          <t>126_SEQ</t>
        </is>
      </c>
      <c r="C2923" t="n">
        <v>2916</v>
      </c>
      <c r="D2923" s="3" t="n">
        <v>44649.56151620371</v>
      </c>
      <c r="E2923" s="3" t="n">
        <v>44649.5615625</v>
      </c>
      <c r="F2923" t="n">
        <v>84</v>
      </c>
      <c r="G2923" t="n">
        <v>0</v>
      </c>
      <c r="H2923" t="n">
        <v>84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564779</v>
      </c>
      <c r="B2924" t="inlineStr">
        <is>
          <t>126_SEQ</t>
        </is>
      </c>
      <c r="C2924" t="n">
        <v>2917</v>
      </c>
      <c r="D2924" s="3" t="n">
        <v>44649.5615625</v>
      </c>
      <c r="E2924" s="3" t="n">
        <v>44649.5616087963</v>
      </c>
      <c r="F2924" t="n">
        <v>84.09999999999999</v>
      </c>
      <c r="G2924" t="n">
        <v>0</v>
      </c>
      <c r="H2924" t="n">
        <v>84.09999999999999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564780</v>
      </c>
      <c r="B2925" t="inlineStr">
        <is>
          <t>126_SEQ</t>
        </is>
      </c>
      <c r="C2925" t="n">
        <v>2918</v>
      </c>
      <c r="D2925" s="3" t="n">
        <v>44649.5616087963</v>
      </c>
      <c r="E2925" s="3" t="n">
        <v>44649.56165509259</v>
      </c>
      <c r="F2925" t="n">
        <v>84</v>
      </c>
      <c r="G2925" t="n">
        <v>0</v>
      </c>
      <c r="H2925" t="n">
        <v>84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564781</v>
      </c>
      <c r="B2926" t="inlineStr">
        <is>
          <t>126_SEQ</t>
        </is>
      </c>
      <c r="C2926" t="n">
        <v>2919</v>
      </c>
      <c r="D2926" s="3" t="n">
        <v>44649.56165509259</v>
      </c>
      <c r="E2926" s="3" t="n">
        <v>44649.56170138889</v>
      </c>
      <c r="F2926" t="n">
        <v>84.09999999999999</v>
      </c>
      <c r="G2926" t="n">
        <v>0</v>
      </c>
      <c r="H2926" t="n">
        <v>84.09999999999999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564782</v>
      </c>
      <c r="B2927" t="inlineStr">
        <is>
          <t>126_SEQ</t>
        </is>
      </c>
      <c r="C2927" t="n">
        <v>2920</v>
      </c>
      <c r="D2927" s="3" t="n">
        <v>44649.56170138889</v>
      </c>
      <c r="E2927" s="3" t="n">
        <v>44649.56174768518</v>
      </c>
      <c r="F2927" t="n">
        <v>84.2</v>
      </c>
      <c r="G2927" t="n">
        <v>0</v>
      </c>
      <c r="H2927" t="n">
        <v>84.2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564783</v>
      </c>
      <c r="B2928" t="inlineStr">
        <is>
          <t>126_SEQ</t>
        </is>
      </c>
      <c r="C2928" t="n">
        <v>2921</v>
      </c>
      <c r="D2928" s="3" t="n">
        <v>44649.56174768518</v>
      </c>
      <c r="E2928" s="3" t="n">
        <v>44649.56179398148</v>
      </c>
      <c r="F2928" t="n">
        <v>84.40000000000001</v>
      </c>
      <c r="G2928" t="n">
        <v>0</v>
      </c>
      <c r="H2928" t="n">
        <v>84.40000000000001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564784</v>
      </c>
      <c r="B2929" t="inlineStr">
        <is>
          <t>126_SEQ</t>
        </is>
      </c>
      <c r="C2929" t="n">
        <v>2922</v>
      </c>
      <c r="D2929" s="3" t="n">
        <v>44649.56179398148</v>
      </c>
      <c r="E2929" s="3" t="n">
        <v>44649.56184027778</v>
      </c>
      <c r="F2929" t="n">
        <v>84.5</v>
      </c>
      <c r="G2929" t="n">
        <v>0</v>
      </c>
      <c r="H2929" t="n">
        <v>84.5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564785</v>
      </c>
      <c r="B2930" t="inlineStr">
        <is>
          <t>126_SEQ</t>
        </is>
      </c>
      <c r="C2930" t="n">
        <v>2923</v>
      </c>
      <c r="D2930" s="3" t="n">
        <v>44649.56184027778</v>
      </c>
      <c r="E2930" s="3" t="n">
        <v>44649.56188657408</v>
      </c>
      <c r="F2930" t="n">
        <v>84.5</v>
      </c>
      <c r="G2930" t="n">
        <v>0</v>
      </c>
      <c r="H2930" t="n">
        <v>84.5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564786</v>
      </c>
      <c r="B2931" t="inlineStr">
        <is>
          <t>126_SEQ</t>
        </is>
      </c>
      <c r="C2931" t="n">
        <v>2924</v>
      </c>
      <c r="D2931" s="3" t="n">
        <v>44649.56188657408</v>
      </c>
      <c r="E2931" s="3" t="n">
        <v>44649.56193287037</v>
      </c>
      <c r="F2931" t="n">
        <v>84.40000000000001</v>
      </c>
      <c r="G2931" t="n">
        <v>0</v>
      </c>
      <c r="H2931" t="n">
        <v>84.40000000000001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564787</v>
      </c>
      <c r="B2932" t="inlineStr">
        <is>
          <t>126_SEQ</t>
        </is>
      </c>
      <c r="C2932" t="n">
        <v>2925</v>
      </c>
      <c r="D2932" s="3" t="n">
        <v>44649.56193287037</v>
      </c>
      <c r="E2932" s="3" t="n">
        <v>44649.56197916667</v>
      </c>
      <c r="F2932" t="n">
        <v>84.2</v>
      </c>
      <c r="G2932" t="n">
        <v>0</v>
      </c>
      <c r="H2932" t="n">
        <v>84.2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564788</v>
      </c>
      <c r="B2933" t="inlineStr">
        <is>
          <t>126_SEQ</t>
        </is>
      </c>
      <c r="C2933" t="n">
        <v>2926</v>
      </c>
      <c r="D2933" s="3" t="n">
        <v>44649.56197916667</v>
      </c>
      <c r="E2933" s="3" t="n">
        <v>44649.56202546296</v>
      </c>
      <c r="F2933" t="n">
        <v>84.2</v>
      </c>
      <c r="G2933" t="n">
        <v>0</v>
      </c>
      <c r="H2933" t="n">
        <v>84.2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564789</v>
      </c>
      <c r="B2934" t="inlineStr">
        <is>
          <t>126_SEQ</t>
        </is>
      </c>
      <c r="C2934" t="n">
        <v>2927</v>
      </c>
      <c r="D2934" s="3" t="n">
        <v>44649.56202546296</v>
      </c>
      <c r="E2934" s="3" t="n">
        <v>44649.56207175926</v>
      </c>
      <c r="F2934" t="n">
        <v>84.2</v>
      </c>
      <c r="G2934" t="n">
        <v>0</v>
      </c>
      <c r="H2934" t="n">
        <v>84.2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564790</v>
      </c>
      <c r="B2935" t="inlineStr">
        <is>
          <t>126_SEQ</t>
        </is>
      </c>
      <c r="C2935" t="n">
        <v>2928</v>
      </c>
      <c r="D2935" s="3" t="n">
        <v>44649.56207175926</v>
      </c>
      <c r="E2935" s="3" t="n">
        <v>44649.56211805555</v>
      </c>
      <c r="F2935" t="n">
        <v>84.09999999999999</v>
      </c>
      <c r="G2935" t="n">
        <v>0</v>
      </c>
      <c r="H2935" t="n">
        <v>84.09999999999999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564791</v>
      </c>
      <c r="B2936" t="inlineStr">
        <is>
          <t>126_SEQ</t>
        </is>
      </c>
      <c r="C2936" t="n">
        <v>2929</v>
      </c>
      <c r="D2936" s="3" t="n">
        <v>44649.56211805555</v>
      </c>
      <c r="E2936" s="3" t="n">
        <v>44649.56216435185</v>
      </c>
      <c r="F2936" t="n">
        <v>84.2</v>
      </c>
      <c r="G2936" t="n">
        <v>0</v>
      </c>
      <c r="H2936" t="n">
        <v>84.2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564792</v>
      </c>
      <c r="B2937" t="inlineStr">
        <is>
          <t>126_SEQ</t>
        </is>
      </c>
      <c r="C2937" t="n">
        <v>2930</v>
      </c>
      <c r="D2937" s="3" t="n">
        <v>44649.56216435185</v>
      </c>
      <c r="E2937" s="3" t="n">
        <v>44649.56222222222</v>
      </c>
      <c r="F2937" t="n">
        <v>84.3</v>
      </c>
      <c r="G2937" t="n">
        <v>0</v>
      </c>
      <c r="H2937" t="n">
        <v>84.3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564793</v>
      </c>
      <c r="B2938" t="inlineStr">
        <is>
          <t>126_SEQ</t>
        </is>
      </c>
      <c r="C2938" t="n">
        <v>2931</v>
      </c>
      <c r="D2938" s="3" t="n">
        <v>44649.56222222222</v>
      </c>
      <c r="E2938" s="3" t="n">
        <v>44649.56225694445</v>
      </c>
      <c r="F2938" t="n">
        <v>84.5</v>
      </c>
      <c r="G2938" t="n">
        <v>0</v>
      </c>
      <c r="H2938" t="n">
        <v>84.5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564794</v>
      </c>
      <c r="B2939" t="inlineStr">
        <is>
          <t>126_SEQ</t>
        </is>
      </c>
      <c r="C2939" t="n">
        <v>2932</v>
      </c>
      <c r="D2939" s="3" t="n">
        <v>44649.56225694445</v>
      </c>
      <c r="E2939" s="3" t="n">
        <v>44649.56230324074</v>
      </c>
      <c r="F2939" t="n">
        <v>84.5</v>
      </c>
      <c r="G2939" t="n">
        <v>0</v>
      </c>
      <c r="H2939" t="n">
        <v>84.5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564795</v>
      </c>
      <c r="B2940" t="inlineStr">
        <is>
          <t>126_SEQ</t>
        </is>
      </c>
      <c r="C2940" t="n">
        <v>2933</v>
      </c>
      <c r="D2940" s="3" t="n">
        <v>44649.56230324074</v>
      </c>
      <c r="E2940" s="3" t="n">
        <v>44649.56234953704</v>
      </c>
      <c r="F2940" t="n">
        <v>84.5</v>
      </c>
      <c r="G2940" t="n">
        <v>0</v>
      </c>
      <c r="H2940" t="n">
        <v>84.5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564796</v>
      </c>
      <c r="B2941" t="inlineStr">
        <is>
          <t>126_SEQ</t>
        </is>
      </c>
      <c r="C2941" t="n">
        <v>2934</v>
      </c>
      <c r="D2941" s="3" t="n">
        <v>44649.56234953704</v>
      </c>
      <c r="E2941" s="3" t="n">
        <v>44649.56239583333</v>
      </c>
      <c r="F2941" t="n">
        <v>84.5</v>
      </c>
      <c r="G2941" t="n">
        <v>0</v>
      </c>
      <c r="H2941" t="n">
        <v>84.5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564797</v>
      </c>
      <c r="B2942" t="inlineStr">
        <is>
          <t>126_SEQ</t>
        </is>
      </c>
      <c r="C2942" t="n">
        <v>2935</v>
      </c>
      <c r="D2942" s="3" t="n">
        <v>44649.56239583333</v>
      </c>
      <c r="E2942" s="3" t="n">
        <v>44649.56244212963</v>
      </c>
      <c r="F2942" t="n">
        <v>84.59999999999999</v>
      </c>
      <c r="G2942" t="n">
        <v>0</v>
      </c>
      <c r="H2942" t="n">
        <v>84.59999999999999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564798</v>
      </c>
      <c r="B2943" t="inlineStr">
        <is>
          <t>126_SEQ</t>
        </is>
      </c>
      <c r="C2943" t="n">
        <v>2936</v>
      </c>
      <c r="D2943" s="3" t="n">
        <v>44649.56244212963</v>
      </c>
      <c r="E2943" s="3" t="n">
        <v>44649.56248842592</v>
      </c>
      <c r="F2943" t="n">
        <v>84.5</v>
      </c>
      <c r="G2943" t="n">
        <v>0</v>
      </c>
      <c r="H2943" t="n">
        <v>84.5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564799</v>
      </c>
      <c r="B2944" t="inlineStr">
        <is>
          <t>126_SEQ</t>
        </is>
      </c>
      <c r="C2944" t="n">
        <v>2937</v>
      </c>
      <c r="D2944" s="3" t="n">
        <v>44649.56248842592</v>
      </c>
      <c r="E2944" s="3" t="n">
        <v>44649.56253472222</v>
      </c>
      <c r="F2944" t="n">
        <v>84.40000000000001</v>
      </c>
      <c r="G2944" t="n">
        <v>0</v>
      </c>
      <c r="H2944" t="n">
        <v>84.40000000000001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564800</v>
      </c>
      <c r="B2945" t="inlineStr">
        <is>
          <t>126_SEQ</t>
        </is>
      </c>
      <c r="C2945" t="n">
        <v>2938</v>
      </c>
      <c r="D2945" s="3" t="n">
        <v>44649.56253472222</v>
      </c>
      <c r="E2945" s="3" t="n">
        <v>44649.56258101852</v>
      </c>
      <c r="F2945" t="n">
        <v>84.3</v>
      </c>
      <c r="G2945" t="n">
        <v>0</v>
      </c>
      <c r="H2945" t="n">
        <v>84.3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564801</v>
      </c>
      <c r="B2946" t="inlineStr">
        <is>
          <t>126_SEQ</t>
        </is>
      </c>
      <c r="C2946" t="n">
        <v>2939</v>
      </c>
      <c r="D2946" s="3" t="n">
        <v>44649.56258101852</v>
      </c>
      <c r="E2946" s="3" t="n">
        <v>44649.56262731482</v>
      </c>
      <c r="F2946" t="n">
        <v>84.09999999999999</v>
      </c>
      <c r="G2946" t="n">
        <v>0</v>
      </c>
      <c r="H2946" t="n">
        <v>84.09999999999999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564802</v>
      </c>
      <c r="B2947" t="inlineStr">
        <is>
          <t>126_SEQ</t>
        </is>
      </c>
      <c r="C2947" t="n">
        <v>2940</v>
      </c>
      <c r="D2947" s="3" t="n">
        <v>44649.56262731482</v>
      </c>
      <c r="E2947" s="3" t="n">
        <v>44649.56267361111</v>
      </c>
      <c r="F2947" t="n">
        <v>84.09999999999999</v>
      </c>
      <c r="G2947" t="n">
        <v>0</v>
      </c>
      <c r="H2947" t="n">
        <v>84.09999999999999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564803</v>
      </c>
      <c r="B2948" t="inlineStr">
        <is>
          <t>126_SEQ</t>
        </is>
      </c>
      <c r="C2948" t="n">
        <v>2941</v>
      </c>
      <c r="D2948" s="3" t="n">
        <v>44649.56267361111</v>
      </c>
      <c r="E2948" s="3" t="n">
        <v>44649.56271990741</v>
      </c>
      <c r="F2948" t="n">
        <v>83.90000000000001</v>
      </c>
      <c r="G2948" t="n">
        <v>0</v>
      </c>
      <c r="H2948" t="n">
        <v>83.90000000000001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564804</v>
      </c>
      <c r="B2949" t="inlineStr">
        <is>
          <t>126_SEQ</t>
        </is>
      </c>
      <c r="C2949" t="n">
        <v>2942</v>
      </c>
      <c r="D2949" s="3" t="n">
        <v>44649.56271990741</v>
      </c>
      <c r="E2949" s="3" t="n">
        <v>44649.5627662037</v>
      </c>
      <c r="F2949" t="n">
        <v>84</v>
      </c>
      <c r="G2949" t="n">
        <v>0</v>
      </c>
      <c r="H2949" t="n">
        <v>84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564805</v>
      </c>
      <c r="B2950" t="inlineStr">
        <is>
          <t>126_SEQ</t>
        </is>
      </c>
      <c r="C2950" t="n">
        <v>2943</v>
      </c>
      <c r="D2950" s="3" t="n">
        <v>44649.5627662037</v>
      </c>
      <c r="E2950" s="3" t="n">
        <v>44649.5628125</v>
      </c>
      <c r="F2950" t="n">
        <v>83.90000000000001</v>
      </c>
      <c r="G2950" t="n">
        <v>0</v>
      </c>
      <c r="H2950" t="n">
        <v>83.90000000000001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564806</v>
      </c>
      <c r="B2951" t="inlineStr">
        <is>
          <t>126_SEQ</t>
        </is>
      </c>
      <c r="C2951" t="n">
        <v>2944</v>
      </c>
      <c r="D2951" s="3" t="n">
        <v>44649.5628125</v>
      </c>
      <c r="E2951" s="3" t="n">
        <v>44649.56285879629</v>
      </c>
      <c r="F2951" t="n">
        <v>83.8</v>
      </c>
      <c r="G2951" t="n">
        <v>0</v>
      </c>
      <c r="H2951" t="n">
        <v>83.8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564807</v>
      </c>
      <c r="B2952" t="inlineStr">
        <is>
          <t>126_SEQ</t>
        </is>
      </c>
      <c r="C2952" t="n">
        <v>2945</v>
      </c>
      <c r="D2952" s="3" t="n">
        <v>44649.56285879629</v>
      </c>
      <c r="E2952" s="3" t="n">
        <v>44649.56290509259</v>
      </c>
      <c r="F2952" t="n">
        <v>83.7</v>
      </c>
      <c r="G2952" t="n">
        <v>0</v>
      </c>
      <c r="H2952" t="n">
        <v>83.7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564808</v>
      </c>
      <c r="B2953" t="inlineStr">
        <is>
          <t>126_SEQ</t>
        </is>
      </c>
      <c r="C2953" t="n">
        <v>2946</v>
      </c>
      <c r="D2953" s="3" t="n">
        <v>44649.56290509259</v>
      </c>
      <c r="E2953" s="3" t="n">
        <v>44649.56295138889</v>
      </c>
      <c r="F2953" t="n">
        <v>83.8</v>
      </c>
      <c r="G2953" t="n">
        <v>0</v>
      </c>
      <c r="H2953" t="n">
        <v>83.8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564809</v>
      </c>
      <c r="B2954" t="inlineStr">
        <is>
          <t>126_SEQ</t>
        </is>
      </c>
      <c r="C2954" t="n">
        <v>2947</v>
      </c>
      <c r="D2954" s="3" t="n">
        <v>44649.56295138889</v>
      </c>
      <c r="E2954" s="3" t="n">
        <v>44649.56299768519</v>
      </c>
      <c r="F2954" t="n">
        <v>83.90000000000001</v>
      </c>
      <c r="G2954" t="n">
        <v>0</v>
      </c>
      <c r="H2954" t="n">
        <v>83.90000000000001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564810</v>
      </c>
      <c r="B2955" t="inlineStr">
        <is>
          <t>126_SEQ</t>
        </is>
      </c>
      <c r="C2955" t="n">
        <v>2948</v>
      </c>
      <c r="D2955" s="3" t="n">
        <v>44649.56299768519</v>
      </c>
      <c r="E2955" s="3" t="n">
        <v>44649.56304398148</v>
      </c>
      <c r="F2955" t="n">
        <v>83.90000000000001</v>
      </c>
      <c r="G2955" t="n">
        <v>0</v>
      </c>
      <c r="H2955" t="n">
        <v>83.90000000000001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564811</v>
      </c>
      <c r="B2956" t="inlineStr">
        <is>
          <t>126_SEQ</t>
        </is>
      </c>
      <c r="C2956" t="n">
        <v>2949</v>
      </c>
      <c r="D2956" s="3" t="n">
        <v>44649.56304398148</v>
      </c>
      <c r="E2956" s="3" t="n">
        <v>44649.56309027778</v>
      </c>
      <c r="F2956" t="n">
        <v>83.8</v>
      </c>
      <c r="G2956" t="n">
        <v>0</v>
      </c>
      <c r="H2956" t="n">
        <v>83.8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564812</v>
      </c>
      <c r="B2957" t="inlineStr">
        <is>
          <t>126_SEQ</t>
        </is>
      </c>
      <c r="C2957" t="n">
        <v>2950</v>
      </c>
      <c r="D2957" s="3" t="n">
        <v>44649.56309027778</v>
      </c>
      <c r="E2957" s="3" t="n">
        <v>44649.56313657408</v>
      </c>
      <c r="F2957" t="n">
        <v>83.90000000000001</v>
      </c>
      <c r="G2957" t="n">
        <v>0</v>
      </c>
      <c r="H2957" t="n">
        <v>83.90000000000001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564813</v>
      </c>
      <c r="B2958" t="inlineStr">
        <is>
          <t>126_SEQ</t>
        </is>
      </c>
      <c r="C2958" t="n">
        <v>2951</v>
      </c>
      <c r="D2958" s="3" t="n">
        <v>44649.56313657408</v>
      </c>
      <c r="E2958" s="3" t="n">
        <v>44649.56318287037</v>
      </c>
      <c r="F2958" t="n">
        <v>84</v>
      </c>
      <c r="G2958" t="n">
        <v>0</v>
      </c>
      <c r="H2958" t="n">
        <v>84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564814</v>
      </c>
      <c r="B2959" t="inlineStr">
        <is>
          <t>126_SEQ</t>
        </is>
      </c>
      <c r="C2959" t="n">
        <v>2952</v>
      </c>
      <c r="D2959" s="3" t="n">
        <v>44649.56318287037</v>
      </c>
      <c r="E2959" s="3" t="n">
        <v>44649.56322916667</v>
      </c>
      <c r="F2959" t="n">
        <v>84</v>
      </c>
      <c r="G2959" t="n">
        <v>0</v>
      </c>
      <c r="H2959" t="n">
        <v>84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564815</v>
      </c>
      <c r="B2960" t="inlineStr">
        <is>
          <t>126_SEQ</t>
        </is>
      </c>
      <c r="C2960" t="n">
        <v>2953</v>
      </c>
      <c r="D2960" s="3" t="n">
        <v>44649.56322916667</v>
      </c>
      <c r="E2960" s="3" t="n">
        <v>44649.56328703704</v>
      </c>
      <c r="F2960" t="n">
        <v>84.09999999999999</v>
      </c>
      <c r="G2960" t="n">
        <v>0</v>
      </c>
      <c r="H2960" t="n">
        <v>84.09999999999999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564816</v>
      </c>
      <c r="B2961" t="inlineStr">
        <is>
          <t>126_SEQ</t>
        </is>
      </c>
      <c r="C2961" t="n">
        <v>2954</v>
      </c>
      <c r="D2961" s="3" t="n">
        <v>44649.56328703704</v>
      </c>
      <c r="E2961" s="3" t="n">
        <v>44649.56332175926</v>
      </c>
      <c r="F2961" t="n">
        <v>84.09999999999999</v>
      </c>
      <c r="G2961" t="n">
        <v>0</v>
      </c>
      <c r="H2961" t="n">
        <v>84.09999999999999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564817</v>
      </c>
      <c r="B2962" t="inlineStr">
        <is>
          <t>126_SEQ</t>
        </is>
      </c>
      <c r="C2962" t="n">
        <v>2955</v>
      </c>
      <c r="D2962" s="3" t="n">
        <v>44649.56332175926</v>
      </c>
      <c r="E2962" s="3" t="n">
        <v>44649.56336805555</v>
      </c>
      <c r="F2962" t="n">
        <v>84.3</v>
      </c>
      <c r="G2962" t="n">
        <v>0</v>
      </c>
      <c r="H2962" t="n">
        <v>84.3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564818</v>
      </c>
      <c r="B2963" t="inlineStr">
        <is>
          <t>126_SEQ</t>
        </is>
      </c>
      <c r="C2963" t="n">
        <v>2956</v>
      </c>
      <c r="D2963" s="3" t="n">
        <v>44649.56336805555</v>
      </c>
      <c r="E2963" s="3" t="n">
        <v>44649.56341435185</v>
      </c>
      <c r="F2963" t="n">
        <v>84.5</v>
      </c>
      <c r="G2963" t="n">
        <v>0</v>
      </c>
      <c r="H2963" t="n">
        <v>84.5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564819</v>
      </c>
      <c r="B2964" t="inlineStr">
        <is>
          <t>126_SEQ</t>
        </is>
      </c>
      <c r="C2964" t="n">
        <v>2957</v>
      </c>
      <c r="D2964" s="3" t="n">
        <v>44649.56341435185</v>
      </c>
      <c r="E2964" s="3" t="n">
        <v>44649.56346064815</v>
      </c>
      <c r="F2964" t="n">
        <v>84.59999999999999</v>
      </c>
      <c r="G2964" t="n">
        <v>0</v>
      </c>
      <c r="H2964" t="n">
        <v>84.59999999999999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564820</v>
      </c>
      <c r="B2965" t="inlineStr">
        <is>
          <t>126_SEQ</t>
        </is>
      </c>
      <c r="C2965" t="n">
        <v>2958</v>
      </c>
      <c r="D2965" s="3" t="n">
        <v>44649.56346064815</v>
      </c>
      <c r="E2965" s="3" t="n">
        <v>44649.56350694445</v>
      </c>
      <c r="F2965" t="n">
        <v>85</v>
      </c>
      <c r="G2965" t="n">
        <v>0</v>
      </c>
      <c r="H2965" t="n">
        <v>85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564821</v>
      </c>
      <c r="B2966" t="inlineStr">
        <is>
          <t>126_SEQ</t>
        </is>
      </c>
      <c r="C2966" t="n">
        <v>2959</v>
      </c>
      <c r="D2966" s="3" t="n">
        <v>44649.56350694445</v>
      </c>
      <c r="E2966" s="3" t="n">
        <v>44649.56355324074</v>
      </c>
      <c r="F2966" t="n">
        <v>85.3</v>
      </c>
      <c r="G2966" t="n">
        <v>0</v>
      </c>
      <c r="H2966" t="n">
        <v>85.3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564822</v>
      </c>
      <c r="B2967" t="inlineStr">
        <is>
          <t>126_SEQ</t>
        </is>
      </c>
      <c r="C2967" t="n">
        <v>2960</v>
      </c>
      <c r="D2967" s="3" t="n">
        <v>44649.56355324074</v>
      </c>
      <c r="E2967" s="3" t="n">
        <v>44649.56359953704</v>
      </c>
      <c r="F2967" t="n">
        <v>85.7</v>
      </c>
      <c r="G2967" t="n">
        <v>0</v>
      </c>
      <c r="H2967" t="n">
        <v>85.7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564823</v>
      </c>
      <c r="B2968" t="inlineStr">
        <is>
          <t>126_SEQ</t>
        </is>
      </c>
      <c r="C2968" t="n">
        <v>2961</v>
      </c>
      <c r="D2968" s="3" t="n">
        <v>44649.56359953704</v>
      </c>
      <c r="E2968" s="3" t="n">
        <v>44649.56364583333</v>
      </c>
      <c r="F2968" t="n">
        <v>86</v>
      </c>
      <c r="G2968" t="n">
        <v>0</v>
      </c>
      <c r="H2968" t="n">
        <v>86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564824</v>
      </c>
      <c r="B2969" t="inlineStr">
        <is>
          <t>126_SEQ</t>
        </is>
      </c>
      <c r="C2969" t="n">
        <v>2962</v>
      </c>
      <c r="D2969" s="3" t="n">
        <v>44649.56364583333</v>
      </c>
      <c r="E2969" s="3" t="n">
        <v>44649.56369212963</v>
      </c>
      <c r="F2969" t="n">
        <v>86.3</v>
      </c>
      <c r="G2969" t="n">
        <v>0</v>
      </c>
      <c r="H2969" t="n">
        <v>86.3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564825</v>
      </c>
      <c r="B2970" t="inlineStr">
        <is>
          <t>126_SEQ</t>
        </is>
      </c>
      <c r="C2970" t="n">
        <v>2963</v>
      </c>
      <c r="D2970" s="3" t="n">
        <v>44649.56369212963</v>
      </c>
      <c r="E2970" s="3" t="n">
        <v>44649.56373842592</v>
      </c>
      <c r="F2970" t="n">
        <v>86.5</v>
      </c>
      <c r="G2970" t="n">
        <v>0</v>
      </c>
      <c r="H2970" t="n">
        <v>86.5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564826</v>
      </c>
      <c r="B2971" t="inlineStr">
        <is>
          <t>126_SEQ</t>
        </is>
      </c>
      <c r="C2971" t="n">
        <v>2964</v>
      </c>
      <c r="D2971" s="3" t="n">
        <v>44649.56373842592</v>
      </c>
      <c r="E2971" s="3" t="n">
        <v>44649.56378472222</v>
      </c>
      <c r="F2971" t="n">
        <v>86.59999999999999</v>
      </c>
      <c r="G2971" t="n">
        <v>0</v>
      </c>
      <c r="H2971" t="n">
        <v>86.59999999999999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564827</v>
      </c>
      <c r="B2972" t="inlineStr">
        <is>
          <t>126_SEQ</t>
        </is>
      </c>
      <c r="C2972" t="n">
        <v>2965</v>
      </c>
      <c r="D2972" s="3" t="n">
        <v>44649.56378472222</v>
      </c>
      <c r="E2972" s="3" t="n">
        <v>44649.56383101852</v>
      </c>
      <c r="F2972" t="n">
        <v>86.8</v>
      </c>
      <c r="G2972" t="n">
        <v>0</v>
      </c>
      <c r="H2972" t="n">
        <v>86.8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564828</v>
      </c>
      <c r="B2973" t="inlineStr">
        <is>
          <t>126_SEQ</t>
        </is>
      </c>
      <c r="C2973" t="n">
        <v>2966</v>
      </c>
      <c r="D2973" s="3" t="n">
        <v>44649.56383101852</v>
      </c>
      <c r="E2973" s="3" t="n">
        <v>44649.56387731482</v>
      </c>
      <c r="F2973" t="n">
        <v>86.90000000000001</v>
      </c>
      <c r="G2973" t="n">
        <v>0</v>
      </c>
      <c r="H2973" t="n">
        <v>86.90000000000001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564829</v>
      </c>
      <c r="B2974" t="inlineStr">
        <is>
          <t>126_SEQ</t>
        </is>
      </c>
      <c r="C2974" t="n">
        <v>2967</v>
      </c>
      <c r="D2974" s="3" t="n">
        <v>44649.56387731482</v>
      </c>
      <c r="E2974" s="3" t="n">
        <v>44649.56392361111</v>
      </c>
      <c r="F2974" t="n">
        <v>87</v>
      </c>
      <c r="G2974" t="n">
        <v>0</v>
      </c>
      <c r="H2974" t="n">
        <v>87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564830</v>
      </c>
      <c r="B2975" t="inlineStr">
        <is>
          <t>126_SEQ</t>
        </is>
      </c>
      <c r="C2975" t="n">
        <v>2968</v>
      </c>
      <c r="D2975" s="3" t="n">
        <v>44649.56392361111</v>
      </c>
      <c r="E2975" s="3" t="n">
        <v>44649.56396990741</v>
      </c>
      <c r="F2975" t="n">
        <v>87.09999999999999</v>
      </c>
      <c r="G2975" t="n">
        <v>0</v>
      </c>
      <c r="H2975" t="n">
        <v>87.09999999999999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564831</v>
      </c>
      <c r="B2976" t="inlineStr">
        <is>
          <t>126_SEQ</t>
        </is>
      </c>
      <c r="C2976" t="n">
        <v>2969</v>
      </c>
      <c r="D2976" s="3" t="n">
        <v>44649.56396990741</v>
      </c>
      <c r="E2976" s="3" t="n">
        <v>44649.5640162037</v>
      </c>
      <c r="F2976" t="n">
        <v>87.3</v>
      </c>
      <c r="G2976" t="n">
        <v>0</v>
      </c>
      <c r="H2976" t="n">
        <v>87.3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564832</v>
      </c>
      <c r="B2977" t="inlineStr">
        <is>
          <t>126_SEQ</t>
        </is>
      </c>
      <c r="C2977" t="n">
        <v>2970</v>
      </c>
      <c r="D2977" s="3" t="n">
        <v>44649.5640162037</v>
      </c>
      <c r="E2977" s="3" t="n">
        <v>44649.5640625</v>
      </c>
      <c r="F2977" t="n">
        <v>87.3</v>
      </c>
      <c r="G2977" t="n">
        <v>0</v>
      </c>
      <c r="H2977" t="n">
        <v>87.3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564833</v>
      </c>
      <c r="B2978" t="inlineStr">
        <is>
          <t>126_SEQ</t>
        </is>
      </c>
      <c r="C2978" t="n">
        <v>2971</v>
      </c>
      <c r="D2978" s="3" t="n">
        <v>44649.5640625</v>
      </c>
      <c r="E2978" s="3" t="n">
        <v>44649.56410879629</v>
      </c>
      <c r="F2978" t="n">
        <v>87.5</v>
      </c>
      <c r="G2978" t="n">
        <v>0</v>
      </c>
      <c r="H2978" t="n">
        <v>87.5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564834</v>
      </c>
      <c r="B2979" t="inlineStr">
        <is>
          <t>126_SEQ</t>
        </is>
      </c>
      <c r="C2979" t="n">
        <v>2972</v>
      </c>
      <c r="D2979" s="3" t="n">
        <v>44649.56410879629</v>
      </c>
      <c r="E2979" s="3" t="n">
        <v>44649.56415509259</v>
      </c>
      <c r="F2979" t="n">
        <v>87.59999999999999</v>
      </c>
      <c r="G2979" t="n">
        <v>0</v>
      </c>
      <c r="H2979" t="n">
        <v>87.59999999999999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564835</v>
      </c>
      <c r="B2980" t="inlineStr">
        <is>
          <t>126_SEQ</t>
        </is>
      </c>
      <c r="C2980" t="n">
        <v>2973</v>
      </c>
      <c r="D2980" s="3" t="n">
        <v>44649.56415509259</v>
      </c>
      <c r="E2980" s="3" t="n">
        <v>44649.56420138889</v>
      </c>
      <c r="F2980" t="n">
        <v>87.7</v>
      </c>
      <c r="G2980" t="n">
        <v>0</v>
      </c>
      <c r="H2980" t="n">
        <v>87.7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564836</v>
      </c>
      <c r="B2981" t="inlineStr">
        <is>
          <t>126_SEQ</t>
        </is>
      </c>
      <c r="C2981" t="n">
        <v>2974</v>
      </c>
      <c r="D2981" s="3" t="n">
        <v>44649.56420138889</v>
      </c>
      <c r="E2981" s="3" t="n">
        <v>44649.56424768519</v>
      </c>
      <c r="F2981" t="n">
        <v>87.90000000000001</v>
      </c>
      <c r="G2981" t="n">
        <v>0</v>
      </c>
      <c r="H2981" t="n">
        <v>87.90000000000001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564837</v>
      </c>
      <c r="B2982" t="inlineStr">
        <is>
          <t>126_SEQ</t>
        </is>
      </c>
      <c r="C2982" t="n">
        <v>2975</v>
      </c>
      <c r="D2982" s="3" t="n">
        <v>44649.56424768519</v>
      </c>
      <c r="E2982" s="3" t="n">
        <v>44649.56429398148</v>
      </c>
      <c r="F2982" t="n">
        <v>87.90000000000001</v>
      </c>
      <c r="G2982" t="n">
        <v>0</v>
      </c>
      <c r="H2982" t="n">
        <v>87.90000000000001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564838</v>
      </c>
      <c r="B2983" t="inlineStr">
        <is>
          <t>126_SEQ</t>
        </is>
      </c>
      <c r="C2983" t="n">
        <v>2976</v>
      </c>
      <c r="D2983" s="3" t="n">
        <v>44649.56429398148</v>
      </c>
      <c r="E2983" s="3" t="n">
        <v>44649.56435185186</v>
      </c>
      <c r="F2983" t="n">
        <v>88.09999999999999</v>
      </c>
      <c r="G2983" t="n">
        <v>0</v>
      </c>
      <c r="H2983" t="n">
        <v>88.09999999999999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564839</v>
      </c>
      <c r="B2984" t="inlineStr">
        <is>
          <t>126_SEQ</t>
        </is>
      </c>
      <c r="C2984" t="n">
        <v>2977</v>
      </c>
      <c r="D2984" s="3" t="n">
        <v>44649.56435185186</v>
      </c>
      <c r="E2984" s="3" t="n">
        <v>44649.56438657407</v>
      </c>
      <c r="F2984" t="n">
        <v>88.2</v>
      </c>
      <c r="G2984" t="n">
        <v>0</v>
      </c>
      <c r="H2984" t="n">
        <v>88.2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564840</v>
      </c>
      <c r="B2985" t="inlineStr">
        <is>
          <t>126_SEQ</t>
        </is>
      </c>
      <c r="C2985" t="n">
        <v>2978</v>
      </c>
      <c r="D2985" s="3" t="n">
        <v>44649.56438657407</v>
      </c>
      <c r="E2985" s="3" t="n">
        <v>44649.56443287037</v>
      </c>
      <c r="F2985" t="n">
        <v>88.3</v>
      </c>
      <c r="G2985" t="n">
        <v>0</v>
      </c>
      <c r="H2985" t="n">
        <v>88.3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564841</v>
      </c>
      <c r="B2986" t="inlineStr">
        <is>
          <t>126_SEQ</t>
        </is>
      </c>
      <c r="C2986" t="n">
        <v>2979</v>
      </c>
      <c r="D2986" s="3" t="n">
        <v>44649.56443287037</v>
      </c>
      <c r="E2986" s="3" t="n">
        <v>44649.56447916666</v>
      </c>
      <c r="F2986" t="n">
        <v>88.8</v>
      </c>
      <c r="G2986" t="n">
        <v>0</v>
      </c>
      <c r="H2986" t="n">
        <v>88.8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564842</v>
      </c>
      <c r="B2987" t="inlineStr">
        <is>
          <t>126_SEQ</t>
        </is>
      </c>
      <c r="C2987" t="n">
        <v>2980</v>
      </c>
      <c r="D2987" s="3" t="n">
        <v>44649.56447916666</v>
      </c>
      <c r="E2987" s="3" t="n">
        <v>44649.56452546296</v>
      </c>
      <c r="F2987" t="n">
        <v>89</v>
      </c>
      <c r="G2987" t="n">
        <v>0</v>
      </c>
      <c r="H2987" t="n">
        <v>89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564843</v>
      </c>
      <c r="B2988" t="inlineStr">
        <is>
          <t>126_SEQ</t>
        </is>
      </c>
      <c r="C2988" t="n">
        <v>2981</v>
      </c>
      <c r="D2988" s="3" t="n">
        <v>44649.56452546296</v>
      </c>
      <c r="E2988" s="3" t="n">
        <v>44649.56457175926</v>
      </c>
      <c r="F2988" t="n">
        <v>89.40000000000001</v>
      </c>
      <c r="G2988" t="n">
        <v>0</v>
      </c>
      <c r="H2988" t="n">
        <v>89.40000000000001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564844</v>
      </c>
      <c r="B2989" t="inlineStr">
        <is>
          <t>126_SEQ</t>
        </is>
      </c>
      <c r="C2989" t="n">
        <v>2982</v>
      </c>
      <c r="D2989" s="3" t="n">
        <v>44649.56457175926</v>
      </c>
      <c r="E2989" s="3" t="n">
        <v>44649.56461805556</v>
      </c>
      <c r="F2989" t="n">
        <v>89.59999999999999</v>
      </c>
      <c r="G2989" t="n">
        <v>0</v>
      </c>
      <c r="H2989" t="n">
        <v>89.59999999999999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564845</v>
      </c>
      <c r="B2990" t="inlineStr">
        <is>
          <t>126_SEQ</t>
        </is>
      </c>
      <c r="C2990" t="n">
        <v>2983</v>
      </c>
      <c r="D2990" s="3" t="n">
        <v>44649.56461805556</v>
      </c>
      <c r="E2990" s="3" t="n">
        <v>44649.56466435185</v>
      </c>
      <c r="F2990" t="n">
        <v>90.09999999999999</v>
      </c>
      <c r="G2990" t="n">
        <v>0</v>
      </c>
      <c r="H2990" t="n">
        <v>90.09999999999999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564846</v>
      </c>
      <c r="B2991" t="inlineStr">
        <is>
          <t>126_SEQ</t>
        </is>
      </c>
      <c r="C2991" t="n">
        <v>2984</v>
      </c>
      <c r="D2991" s="3" t="n">
        <v>44649.56466435185</v>
      </c>
      <c r="E2991" s="3" t="n">
        <v>44649.56471064815</v>
      </c>
      <c r="F2991" t="n">
        <v>90.40000000000001</v>
      </c>
      <c r="G2991" t="n">
        <v>0</v>
      </c>
      <c r="H2991" t="n">
        <v>90.40000000000001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564847</v>
      </c>
      <c r="B2992" t="inlineStr">
        <is>
          <t>126_SEQ</t>
        </is>
      </c>
      <c r="C2992" t="n">
        <v>2985</v>
      </c>
      <c r="D2992" s="3" t="n">
        <v>44649.56471064815</v>
      </c>
      <c r="E2992" s="3" t="n">
        <v>44649.56475694444</v>
      </c>
      <c r="F2992" t="n">
        <v>90.7</v>
      </c>
      <c r="G2992" t="n">
        <v>0</v>
      </c>
      <c r="H2992" t="n">
        <v>90.7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564848</v>
      </c>
      <c r="B2993" t="inlineStr">
        <is>
          <t>126_SEQ</t>
        </is>
      </c>
      <c r="C2993" t="n">
        <v>2986</v>
      </c>
      <c r="D2993" s="3" t="n">
        <v>44649.56475694444</v>
      </c>
      <c r="E2993" s="3" t="n">
        <v>44649.56480324074</v>
      </c>
      <c r="F2993" t="n">
        <v>90.90000000000001</v>
      </c>
      <c r="G2993" t="n">
        <v>0</v>
      </c>
      <c r="H2993" t="n">
        <v>90.90000000000001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564849</v>
      </c>
      <c r="B2994" t="inlineStr">
        <is>
          <t>126_SEQ</t>
        </is>
      </c>
      <c r="C2994" t="n">
        <v>2987</v>
      </c>
      <c r="D2994" s="3" t="n">
        <v>44649.56480324074</v>
      </c>
      <c r="E2994" s="3" t="n">
        <v>44649.56484953704</v>
      </c>
      <c r="F2994" t="n">
        <v>90.8</v>
      </c>
      <c r="G2994" t="n">
        <v>0</v>
      </c>
      <c r="H2994" t="n">
        <v>90.8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564850</v>
      </c>
      <c r="B2995" t="inlineStr">
        <is>
          <t>126_SEQ</t>
        </is>
      </c>
      <c r="C2995" t="n">
        <v>2988</v>
      </c>
      <c r="D2995" s="3" t="n">
        <v>44649.56484953704</v>
      </c>
      <c r="E2995" s="3" t="n">
        <v>44649.56489583333</v>
      </c>
      <c r="F2995" t="n">
        <v>90.8</v>
      </c>
      <c r="G2995" t="n">
        <v>0</v>
      </c>
      <c r="H2995" t="n">
        <v>90.8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564851</v>
      </c>
      <c r="B2996" t="inlineStr">
        <is>
          <t>126_SEQ</t>
        </is>
      </c>
      <c r="C2996" t="n">
        <v>2989</v>
      </c>
      <c r="D2996" s="3" t="n">
        <v>44649.56489583333</v>
      </c>
      <c r="E2996" s="3" t="n">
        <v>44649.56494212963</v>
      </c>
      <c r="F2996" t="n">
        <v>90.8</v>
      </c>
      <c r="G2996" t="n">
        <v>0</v>
      </c>
      <c r="H2996" t="n">
        <v>90.8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564852</v>
      </c>
      <c r="B2997" t="inlineStr">
        <is>
          <t>126_SEQ</t>
        </is>
      </c>
      <c r="C2997" t="n">
        <v>2990</v>
      </c>
      <c r="D2997" s="3" t="n">
        <v>44649.56494212963</v>
      </c>
      <c r="E2997" s="3" t="n">
        <v>44649.56498842593</v>
      </c>
      <c r="F2997" t="n">
        <v>90.59999999999999</v>
      </c>
      <c r="G2997" t="n">
        <v>0</v>
      </c>
      <c r="H2997" t="n">
        <v>90.59999999999999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564853</v>
      </c>
      <c r="B2998" t="inlineStr">
        <is>
          <t>126_SEQ</t>
        </is>
      </c>
      <c r="C2998" t="n">
        <v>2991</v>
      </c>
      <c r="D2998" s="3" t="n">
        <v>44649.56498842593</v>
      </c>
      <c r="E2998" s="3" t="n">
        <v>44649.56503472223</v>
      </c>
      <c r="F2998" t="n">
        <v>90.59999999999999</v>
      </c>
      <c r="G2998" t="n">
        <v>0</v>
      </c>
      <c r="H2998" t="n">
        <v>90.59999999999999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564854</v>
      </c>
      <c r="B2999" t="inlineStr">
        <is>
          <t>126_SEQ</t>
        </is>
      </c>
      <c r="C2999" t="n">
        <v>2992</v>
      </c>
      <c r="D2999" s="3" t="n">
        <v>44649.56503472223</v>
      </c>
      <c r="E2999" s="3" t="n">
        <v>44649.56508101852</v>
      </c>
      <c r="F2999" t="n">
        <v>90.5</v>
      </c>
      <c r="G2999" t="n">
        <v>0</v>
      </c>
      <c r="H2999" t="n">
        <v>90.5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564855</v>
      </c>
      <c r="B3000" t="inlineStr">
        <is>
          <t>126_SEQ</t>
        </is>
      </c>
      <c r="C3000" t="n">
        <v>2993</v>
      </c>
      <c r="D3000" s="3" t="n">
        <v>44649.56508101852</v>
      </c>
      <c r="E3000" s="3" t="n">
        <v>44649.56513888889</v>
      </c>
      <c r="F3000" t="n">
        <v>90.40000000000001</v>
      </c>
      <c r="G3000" t="n">
        <v>0</v>
      </c>
      <c r="H3000" t="n">
        <v>90.40000000000001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564856</v>
      </c>
      <c r="B3001" t="inlineStr">
        <is>
          <t>126_SEQ</t>
        </is>
      </c>
      <c r="C3001" t="n">
        <v>2994</v>
      </c>
      <c r="D3001" s="3" t="n">
        <v>44649.56513888889</v>
      </c>
      <c r="E3001" s="3" t="n">
        <v>44649.56517361111</v>
      </c>
      <c r="F3001" t="n">
        <v>90.2</v>
      </c>
      <c r="G3001" t="n">
        <v>0</v>
      </c>
      <c r="H3001" t="n">
        <v>90.2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564857</v>
      </c>
      <c r="B3002" t="inlineStr">
        <is>
          <t>126_SEQ</t>
        </is>
      </c>
      <c r="C3002" t="n">
        <v>2995</v>
      </c>
      <c r="D3002" s="3" t="n">
        <v>44649.56517361111</v>
      </c>
      <c r="E3002" s="3" t="n">
        <v>44649.56521990741</v>
      </c>
      <c r="F3002" t="n">
        <v>90.2</v>
      </c>
      <c r="G3002" t="n">
        <v>0</v>
      </c>
      <c r="H3002" t="n">
        <v>90.2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564858</v>
      </c>
      <c r="B3003" t="inlineStr">
        <is>
          <t>126_SEQ</t>
        </is>
      </c>
      <c r="C3003" t="n">
        <v>2996</v>
      </c>
      <c r="D3003" s="3" t="n">
        <v>44649.56521990741</v>
      </c>
      <c r="E3003" s="3" t="n">
        <v>44649.5652662037</v>
      </c>
      <c r="F3003" t="n">
        <v>90.09999999999999</v>
      </c>
      <c r="G3003" t="n">
        <v>0</v>
      </c>
      <c r="H3003" t="n">
        <v>90.09999999999999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564859</v>
      </c>
      <c r="B3004" t="inlineStr">
        <is>
          <t>126_SEQ</t>
        </is>
      </c>
      <c r="C3004" t="n">
        <v>2997</v>
      </c>
      <c r="D3004" s="3" t="n">
        <v>44649.5652662037</v>
      </c>
      <c r="E3004" s="3" t="n">
        <v>44649.5653125</v>
      </c>
      <c r="F3004" t="n">
        <v>90</v>
      </c>
      <c r="G3004" t="n">
        <v>0</v>
      </c>
      <c r="H3004" t="n">
        <v>90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564860</v>
      </c>
      <c r="B3005" t="inlineStr">
        <is>
          <t>126_SEQ</t>
        </is>
      </c>
      <c r="C3005" t="n">
        <v>2998</v>
      </c>
      <c r="D3005" s="3" t="n">
        <v>44649.5653125</v>
      </c>
      <c r="E3005" s="3" t="n">
        <v>44649.5653587963</v>
      </c>
      <c r="F3005" t="n">
        <v>89.90000000000001</v>
      </c>
      <c r="G3005" t="n">
        <v>0</v>
      </c>
      <c r="H3005" t="n">
        <v>89.90000000000001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564861</v>
      </c>
      <c r="B3006" t="inlineStr">
        <is>
          <t>126_SEQ</t>
        </is>
      </c>
      <c r="C3006" t="n">
        <v>2999</v>
      </c>
      <c r="D3006" s="3" t="n">
        <v>44649.5653587963</v>
      </c>
      <c r="E3006" s="3" t="n">
        <v>44649.56541666666</v>
      </c>
      <c r="F3006" t="n">
        <v>89.7</v>
      </c>
      <c r="G3006" t="n">
        <v>0</v>
      </c>
      <c r="H3006" t="n">
        <v>89.7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564862</v>
      </c>
      <c r="B3007" t="inlineStr">
        <is>
          <t>126_SEQ</t>
        </is>
      </c>
      <c r="C3007" t="n">
        <v>3000</v>
      </c>
      <c r="D3007" s="3" t="n">
        <v>44649.56541666666</v>
      </c>
      <c r="E3007" s="3" t="n">
        <v>44649.56545138889</v>
      </c>
      <c r="F3007" t="n">
        <v>89.5</v>
      </c>
      <c r="G3007" t="n">
        <v>0</v>
      </c>
      <c r="H3007" t="n">
        <v>89.5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564863</v>
      </c>
      <c r="B3008" t="inlineStr">
        <is>
          <t>126_SEQ</t>
        </is>
      </c>
      <c r="C3008" t="n">
        <v>3001</v>
      </c>
      <c r="D3008" s="3" t="n">
        <v>44649.56545138889</v>
      </c>
      <c r="E3008" s="3" t="n">
        <v>44649.56549768519</v>
      </c>
      <c r="F3008" t="n">
        <v>89.3</v>
      </c>
      <c r="G3008" t="n">
        <v>0</v>
      </c>
      <c r="H3008" t="n">
        <v>89.3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564864</v>
      </c>
      <c r="B3009" t="inlineStr">
        <is>
          <t>126_SEQ</t>
        </is>
      </c>
      <c r="C3009" t="n">
        <v>3002</v>
      </c>
      <c r="D3009" s="3" t="n">
        <v>44649.56549768519</v>
      </c>
      <c r="E3009" s="3" t="n">
        <v>44649.56554398148</v>
      </c>
      <c r="F3009" t="n">
        <v>89.2</v>
      </c>
      <c r="G3009" t="n">
        <v>0</v>
      </c>
      <c r="H3009" t="n">
        <v>89.2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564865</v>
      </c>
      <c r="B3010" t="inlineStr">
        <is>
          <t>126_SEQ</t>
        </is>
      </c>
      <c r="C3010" t="n">
        <v>3003</v>
      </c>
      <c r="D3010" s="3" t="n">
        <v>44649.56554398148</v>
      </c>
      <c r="E3010" s="3" t="n">
        <v>44649.56559027778</v>
      </c>
      <c r="F3010" t="n">
        <v>88.8</v>
      </c>
      <c r="G3010" t="n">
        <v>0</v>
      </c>
      <c r="H3010" t="n">
        <v>88.8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564866</v>
      </c>
      <c r="B3011" t="inlineStr">
        <is>
          <t>126_SEQ</t>
        </is>
      </c>
      <c r="C3011" t="n">
        <v>3004</v>
      </c>
      <c r="D3011" s="3" t="n">
        <v>44649.56559027778</v>
      </c>
      <c r="E3011" s="3" t="n">
        <v>44649.56563657407</v>
      </c>
      <c r="F3011" t="n">
        <v>88.7</v>
      </c>
      <c r="G3011" t="n">
        <v>0</v>
      </c>
      <c r="H3011" t="n">
        <v>88.7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564867</v>
      </c>
      <c r="B3012" t="inlineStr">
        <is>
          <t>126_SEQ</t>
        </is>
      </c>
      <c r="C3012" t="n">
        <v>3005</v>
      </c>
      <c r="D3012" s="3" t="n">
        <v>44649.56563657407</v>
      </c>
      <c r="E3012" s="3" t="n">
        <v>44649.56568287037</v>
      </c>
      <c r="F3012" t="n">
        <v>88.59999999999999</v>
      </c>
      <c r="G3012" t="n">
        <v>0</v>
      </c>
      <c r="H3012" t="n">
        <v>88.59999999999999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564868</v>
      </c>
      <c r="B3013" t="inlineStr">
        <is>
          <t>126_SEQ</t>
        </is>
      </c>
      <c r="C3013" t="n">
        <v>3006</v>
      </c>
      <c r="D3013" s="3" t="n">
        <v>44649.56568287037</v>
      </c>
      <c r="E3013" s="3" t="n">
        <v>44649.56572916666</v>
      </c>
      <c r="F3013" t="n">
        <v>88.5</v>
      </c>
      <c r="G3013" t="n">
        <v>0</v>
      </c>
      <c r="H3013" t="n">
        <v>88.5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564869</v>
      </c>
      <c r="B3014" t="inlineStr">
        <is>
          <t>126_SEQ</t>
        </is>
      </c>
      <c r="C3014" t="n">
        <v>3007</v>
      </c>
      <c r="D3014" s="3" t="n">
        <v>44649.56572916666</v>
      </c>
      <c r="E3014" s="3" t="n">
        <v>44649.56577546296</v>
      </c>
      <c r="F3014" t="n">
        <v>88.5</v>
      </c>
      <c r="G3014" t="n">
        <v>0</v>
      </c>
      <c r="H3014" t="n">
        <v>88.5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564870</v>
      </c>
      <c r="B3015" t="inlineStr">
        <is>
          <t>126_SEQ</t>
        </is>
      </c>
      <c r="C3015" t="n">
        <v>3008</v>
      </c>
      <c r="D3015" s="3" t="n">
        <v>44649.56577546296</v>
      </c>
      <c r="E3015" s="3" t="n">
        <v>44649.56582175926</v>
      </c>
      <c r="F3015" t="n">
        <v>88.5</v>
      </c>
      <c r="G3015" t="n">
        <v>0</v>
      </c>
      <c r="H3015" t="n">
        <v>88.5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564871</v>
      </c>
      <c r="B3016" t="inlineStr">
        <is>
          <t>126_SEQ</t>
        </is>
      </c>
      <c r="C3016" t="n">
        <v>3009</v>
      </c>
      <c r="D3016" s="3" t="n">
        <v>44649.56582175926</v>
      </c>
      <c r="E3016" s="3" t="n">
        <v>44649.56586805556</v>
      </c>
      <c r="F3016" t="n">
        <v>88.5</v>
      </c>
      <c r="G3016" t="n">
        <v>0</v>
      </c>
      <c r="H3016" t="n">
        <v>88.5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564872</v>
      </c>
      <c r="B3017" t="inlineStr">
        <is>
          <t>126_SEQ</t>
        </is>
      </c>
      <c r="C3017" t="n">
        <v>3010</v>
      </c>
      <c r="D3017" s="3" t="n">
        <v>44649.56586805556</v>
      </c>
      <c r="E3017" s="3" t="n">
        <v>44649.56591435185</v>
      </c>
      <c r="F3017" t="n">
        <v>88.59999999999999</v>
      </c>
      <c r="G3017" t="n">
        <v>0</v>
      </c>
      <c r="H3017" t="n">
        <v>88.59999999999999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564873</v>
      </c>
      <c r="B3018" t="inlineStr">
        <is>
          <t>126_SEQ</t>
        </is>
      </c>
      <c r="C3018" t="n">
        <v>3011</v>
      </c>
      <c r="D3018" s="3" t="n">
        <v>44649.56591435185</v>
      </c>
      <c r="E3018" s="3" t="n">
        <v>44649.56596064815</v>
      </c>
      <c r="F3018" t="n">
        <v>88.7</v>
      </c>
      <c r="G3018" t="n">
        <v>0</v>
      </c>
      <c r="H3018" t="n">
        <v>88.7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564874</v>
      </c>
      <c r="B3019" t="inlineStr">
        <is>
          <t>126_SEQ</t>
        </is>
      </c>
      <c r="C3019" t="n">
        <v>3012</v>
      </c>
      <c r="D3019" s="3" t="n">
        <v>44649.56596064815</v>
      </c>
      <c r="E3019" s="3" t="n">
        <v>44649.56600694444</v>
      </c>
      <c r="F3019" t="n">
        <v>88.8</v>
      </c>
      <c r="G3019" t="n">
        <v>0</v>
      </c>
      <c r="H3019" t="n">
        <v>88.8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564875</v>
      </c>
      <c r="B3020" t="inlineStr">
        <is>
          <t>126_SEQ</t>
        </is>
      </c>
      <c r="C3020" t="n">
        <v>3013</v>
      </c>
      <c r="D3020" s="3" t="n">
        <v>44649.56600694444</v>
      </c>
      <c r="E3020" s="3" t="n">
        <v>44649.56605324074</v>
      </c>
      <c r="F3020" t="n">
        <v>88.8</v>
      </c>
      <c r="G3020" t="n">
        <v>0</v>
      </c>
      <c r="H3020" t="n">
        <v>88.8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564876</v>
      </c>
      <c r="B3021" t="inlineStr">
        <is>
          <t>126_SEQ</t>
        </is>
      </c>
      <c r="C3021" t="n">
        <v>3014</v>
      </c>
      <c r="D3021" s="3" t="n">
        <v>44649.56605324074</v>
      </c>
      <c r="E3021" s="3" t="n">
        <v>44649.56609953703</v>
      </c>
      <c r="F3021" t="n">
        <v>88.59999999999999</v>
      </c>
      <c r="G3021" t="n">
        <v>0</v>
      </c>
      <c r="H3021" t="n">
        <v>88.59999999999999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564877</v>
      </c>
      <c r="B3022" t="inlineStr">
        <is>
          <t>126_SEQ</t>
        </is>
      </c>
      <c r="C3022" t="n">
        <v>3015</v>
      </c>
      <c r="D3022" s="3" t="n">
        <v>44649.56609953703</v>
      </c>
      <c r="E3022" s="3" t="n">
        <v>44649.56614583333</v>
      </c>
      <c r="F3022" t="n">
        <v>88.5</v>
      </c>
      <c r="G3022" t="n">
        <v>0</v>
      </c>
      <c r="H3022" t="n">
        <v>88.5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564878</v>
      </c>
      <c r="B3023" t="inlineStr">
        <is>
          <t>126_SEQ</t>
        </is>
      </c>
      <c r="C3023" t="n">
        <v>3016</v>
      </c>
      <c r="D3023" s="3" t="n">
        <v>44649.56614583333</v>
      </c>
      <c r="E3023" s="3" t="n">
        <v>44649.56619212963</v>
      </c>
      <c r="F3023" t="n">
        <v>88.5</v>
      </c>
      <c r="G3023" t="n">
        <v>0</v>
      </c>
      <c r="H3023" t="n">
        <v>88.5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564879</v>
      </c>
      <c r="B3024" t="inlineStr">
        <is>
          <t>126_SEQ</t>
        </is>
      </c>
      <c r="C3024" t="n">
        <v>3017</v>
      </c>
      <c r="D3024" s="3" t="n">
        <v>44649.56619212963</v>
      </c>
      <c r="E3024" s="3" t="n">
        <v>44649.56623842593</v>
      </c>
      <c r="F3024" t="n">
        <v>88.3</v>
      </c>
      <c r="G3024" t="n">
        <v>0</v>
      </c>
      <c r="H3024" t="n">
        <v>88.3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564880</v>
      </c>
      <c r="B3025" t="inlineStr">
        <is>
          <t>126_SEQ</t>
        </is>
      </c>
      <c r="C3025" t="n">
        <v>3018</v>
      </c>
      <c r="D3025" s="3" t="n">
        <v>44649.56623842593</v>
      </c>
      <c r="E3025" s="3" t="n">
        <v>44649.56628472222</v>
      </c>
      <c r="F3025" t="n">
        <v>88.2</v>
      </c>
      <c r="G3025" t="n">
        <v>0</v>
      </c>
      <c r="H3025" t="n">
        <v>88.2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564881</v>
      </c>
      <c r="B3026" t="inlineStr">
        <is>
          <t>126_SEQ</t>
        </is>
      </c>
      <c r="C3026" t="n">
        <v>3019</v>
      </c>
      <c r="D3026" s="3" t="n">
        <v>44649.56628472222</v>
      </c>
      <c r="E3026" s="3" t="n">
        <v>44649.56633101852</v>
      </c>
      <c r="F3026" t="n">
        <v>88.09999999999999</v>
      </c>
      <c r="G3026" t="n">
        <v>0</v>
      </c>
      <c r="H3026" t="n">
        <v>88.09999999999999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564882</v>
      </c>
      <c r="B3027" t="inlineStr">
        <is>
          <t>126_SEQ</t>
        </is>
      </c>
      <c r="C3027" t="n">
        <v>3020</v>
      </c>
      <c r="D3027" s="3" t="n">
        <v>44649.56633101852</v>
      </c>
      <c r="E3027" s="3" t="n">
        <v>44649.56637731481</v>
      </c>
      <c r="F3027" t="n">
        <v>88</v>
      </c>
      <c r="G3027" t="n">
        <v>0</v>
      </c>
      <c r="H3027" t="n">
        <v>88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564883</v>
      </c>
      <c r="B3028" t="inlineStr">
        <is>
          <t>126_SEQ</t>
        </is>
      </c>
      <c r="C3028" t="n">
        <v>3021</v>
      </c>
      <c r="D3028" s="3" t="n">
        <v>44649.56637731481</v>
      </c>
      <c r="E3028" s="3" t="n">
        <v>44649.56642361111</v>
      </c>
      <c r="F3028" t="n">
        <v>88.09999999999999</v>
      </c>
      <c r="G3028" t="n">
        <v>0</v>
      </c>
      <c r="H3028" t="n">
        <v>88.09999999999999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564884</v>
      </c>
      <c r="B3029" t="inlineStr">
        <is>
          <t>126_SEQ</t>
        </is>
      </c>
      <c r="C3029" t="n">
        <v>3022</v>
      </c>
      <c r="D3029" s="3" t="n">
        <v>44649.56642361111</v>
      </c>
      <c r="E3029" s="3" t="n">
        <v>44649.56648148148</v>
      </c>
      <c r="F3029" t="n">
        <v>88.09999999999999</v>
      </c>
      <c r="G3029" t="n">
        <v>0</v>
      </c>
      <c r="H3029" t="n">
        <v>88.09999999999999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564885</v>
      </c>
      <c r="B3030" t="inlineStr">
        <is>
          <t>126_SEQ</t>
        </is>
      </c>
      <c r="C3030" t="n">
        <v>3023</v>
      </c>
      <c r="D3030" s="3" t="n">
        <v>44649.56648148148</v>
      </c>
      <c r="E3030" s="3" t="n">
        <v>44649.5665162037</v>
      </c>
      <c r="F3030" t="n">
        <v>88.2</v>
      </c>
      <c r="G3030" t="n">
        <v>0</v>
      </c>
      <c r="H3030" t="n">
        <v>88.2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564886</v>
      </c>
      <c r="B3031" t="inlineStr">
        <is>
          <t>126_SEQ</t>
        </is>
      </c>
      <c r="C3031" t="n">
        <v>3024</v>
      </c>
      <c r="D3031" s="3" t="n">
        <v>44649.5665162037</v>
      </c>
      <c r="E3031" s="3" t="n">
        <v>44649.5665625</v>
      </c>
      <c r="F3031" t="n">
        <v>88.3</v>
      </c>
      <c r="G3031" t="n">
        <v>0</v>
      </c>
      <c r="H3031" t="n">
        <v>88.3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564887</v>
      </c>
      <c r="B3032" t="inlineStr">
        <is>
          <t>126_SEQ</t>
        </is>
      </c>
      <c r="C3032" t="n">
        <v>3025</v>
      </c>
      <c r="D3032" s="3" t="n">
        <v>44649.5665625</v>
      </c>
      <c r="E3032" s="3" t="n">
        <v>44649.5666087963</v>
      </c>
      <c r="F3032" t="n">
        <v>88.5</v>
      </c>
      <c r="G3032" t="n">
        <v>0</v>
      </c>
      <c r="H3032" t="n">
        <v>88.5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564888</v>
      </c>
      <c r="B3033" t="inlineStr">
        <is>
          <t>126_SEQ</t>
        </is>
      </c>
      <c r="C3033" t="n">
        <v>3026</v>
      </c>
      <c r="D3033" s="3" t="n">
        <v>44649.5666087963</v>
      </c>
      <c r="E3033" s="3" t="n">
        <v>44649.5666550926</v>
      </c>
      <c r="F3033" t="n">
        <v>88.5</v>
      </c>
      <c r="G3033" t="n">
        <v>0</v>
      </c>
      <c r="H3033" t="n">
        <v>88.5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564889</v>
      </c>
      <c r="B3034" t="inlineStr">
        <is>
          <t>126_SEQ</t>
        </is>
      </c>
      <c r="C3034" t="n">
        <v>3027</v>
      </c>
      <c r="D3034" s="3" t="n">
        <v>44649.5666550926</v>
      </c>
      <c r="E3034" s="3" t="n">
        <v>44649.56670138889</v>
      </c>
      <c r="F3034" t="n">
        <v>88.59999999999999</v>
      </c>
      <c r="G3034" t="n">
        <v>0</v>
      </c>
      <c r="H3034" t="n">
        <v>88.59999999999999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564890</v>
      </c>
      <c r="B3035" t="inlineStr">
        <is>
          <t>126_SEQ</t>
        </is>
      </c>
      <c r="C3035" t="n">
        <v>3028</v>
      </c>
      <c r="D3035" s="3" t="n">
        <v>44649.56670138889</v>
      </c>
      <c r="E3035" s="3" t="n">
        <v>44649.56675925926</v>
      </c>
      <c r="F3035" t="n">
        <v>88.59999999999999</v>
      </c>
      <c r="G3035" t="n">
        <v>0</v>
      </c>
      <c r="H3035" t="n">
        <v>88.59999999999999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564891</v>
      </c>
      <c r="B3036" t="inlineStr">
        <is>
          <t>126_SEQ</t>
        </is>
      </c>
      <c r="C3036" t="n">
        <v>3029</v>
      </c>
      <c r="D3036" s="3" t="n">
        <v>44649.56675925926</v>
      </c>
      <c r="E3036" s="3" t="n">
        <v>44649.56679398148</v>
      </c>
      <c r="F3036" t="n">
        <v>88.59999999999999</v>
      </c>
      <c r="G3036" t="n">
        <v>0</v>
      </c>
      <c r="H3036" t="n">
        <v>88.59999999999999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564892</v>
      </c>
      <c r="B3037" t="inlineStr">
        <is>
          <t>126_SEQ</t>
        </is>
      </c>
      <c r="C3037" t="n">
        <v>3030</v>
      </c>
      <c r="D3037" s="3" t="n">
        <v>44649.56679398148</v>
      </c>
      <c r="E3037" s="3" t="n">
        <v>44649.56684027778</v>
      </c>
      <c r="F3037" t="n">
        <v>88.59999999999999</v>
      </c>
      <c r="G3037" t="n">
        <v>0</v>
      </c>
      <c r="H3037" t="n">
        <v>88.59999999999999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564893</v>
      </c>
      <c r="B3038" t="inlineStr">
        <is>
          <t>126_SEQ</t>
        </is>
      </c>
      <c r="C3038" t="n">
        <v>3031</v>
      </c>
      <c r="D3038" s="3" t="n">
        <v>44649.56684027778</v>
      </c>
      <c r="E3038" s="3" t="n">
        <v>44649.56688657407</v>
      </c>
      <c r="F3038" t="n">
        <v>88.40000000000001</v>
      </c>
      <c r="G3038" t="n">
        <v>0</v>
      </c>
      <c r="H3038" t="n">
        <v>88.40000000000001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564894</v>
      </c>
      <c r="B3039" t="inlineStr">
        <is>
          <t>126_SEQ</t>
        </is>
      </c>
      <c r="C3039" t="n">
        <v>3032</v>
      </c>
      <c r="D3039" s="3" t="n">
        <v>44649.56688657407</v>
      </c>
      <c r="E3039" s="3" t="n">
        <v>44649.56693287037</v>
      </c>
      <c r="F3039" t="n">
        <v>88.40000000000001</v>
      </c>
      <c r="G3039" t="n">
        <v>0</v>
      </c>
      <c r="H3039" t="n">
        <v>88.40000000000001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564895</v>
      </c>
      <c r="B3040" t="inlineStr">
        <is>
          <t>126_SEQ</t>
        </is>
      </c>
      <c r="C3040" t="n">
        <v>3033</v>
      </c>
      <c r="D3040" s="3" t="n">
        <v>44649.56693287037</v>
      </c>
      <c r="E3040" s="3" t="n">
        <v>44649.56697916667</v>
      </c>
      <c r="F3040" t="n">
        <v>88.3</v>
      </c>
      <c r="G3040" t="n">
        <v>0</v>
      </c>
      <c r="H3040" t="n">
        <v>88.3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564896</v>
      </c>
      <c r="B3041" t="inlineStr">
        <is>
          <t>126_SEQ</t>
        </is>
      </c>
      <c r="C3041" t="n">
        <v>3034</v>
      </c>
      <c r="D3041" s="3" t="n">
        <v>44649.56697916667</v>
      </c>
      <c r="E3041" s="3" t="n">
        <v>44649.56702546297</v>
      </c>
      <c r="F3041" t="n">
        <v>88</v>
      </c>
      <c r="G3041" t="n">
        <v>0</v>
      </c>
      <c r="H3041" t="n">
        <v>88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564897</v>
      </c>
      <c r="B3042" t="inlineStr">
        <is>
          <t>126_SEQ</t>
        </is>
      </c>
      <c r="C3042" t="n">
        <v>3035</v>
      </c>
      <c r="D3042" s="3" t="n">
        <v>44649.56702546297</v>
      </c>
      <c r="E3042" s="3" t="n">
        <v>44649.56707175926</v>
      </c>
      <c r="F3042" t="n">
        <v>88.09999999999999</v>
      </c>
      <c r="G3042" t="n">
        <v>0</v>
      </c>
      <c r="H3042" t="n">
        <v>88.09999999999999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564898</v>
      </c>
      <c r="B3043" t="inlineStr">
        <is>
          <t>126_SEQ</t>
        </is>
      </c>
      <c r="C3043" t="n">
        <v>3036</v>
      </c>
      <c r="D3043" s="3" t="n">
        <v>44649.56707175926</v>
      </c>
      <c r="E3043" s="3" t="n">
        <v>44649.56711805556</v>
      </c>
      <c r="F3043" t="n">
        <v>88.09999999999999</v>
      </c>
      <c r="G3043" t="n">
        <v>0</v>
      </c>
      <c r="H3043" t="n">
        <v>88.09999999999999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564899</v>
      </c>
      <c r="B3044" t="inlineStr">
        <is>
          <t>126_SEQ</t>
        </is>
      </c>
      <c r="C3044" t="n">
        <v>3037</v>
      </c>
      <c r="D3044" s="3" t="n">
        <v>44649.56711805556</v>
      </c>
      <c r="E3044" s="3" t="n">
        <v>44649.56716435185</v>
      </c>
      <c r="F3044" t="n">
        <v>88.09999999999999</v>
      </c>
      <c r="G3044" t="n">
        <v>0</v>
      </c>
      <c r="H3044" t="n">
        <v>88.09999999999999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564900</v>
      </c>
      <c r="B3045" t="inlineStr">
        <is>
          <t>126_SEQ</t>
        </is>
      </c>
      <c r="C3045" t="n">
        <v>3038</v>
      </c>
      <c r="D3045" s="3" t="n">
        <v>44649.56716435185</v>
      </c>
      <c r="E3045" s="3" t="n">
        <v>44649.56721064815</v>
      </c>
      <c r="F3045" t="n">
        <v>88.2</v>
      </c>
      <c r="G3045" t="n">
        <v>0</v>
      </c>
      <c r="H3045" t="n">
        <v>88.2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564901</v>
      </c>
      <c r="B3046" t="inlineStr">
        <is>
          <t>126_SEQ</t>
        </is>
      </c>
      <c r="C3046" t="n">
        <v>3039</v>
      </c>
      <c r="D3046" s="3" t="n">
        <v>44649.56721064815</v>
      </c>
      <c r="E3046" s="3" t="n">
        <v>44649.56725694444</v>
      </c>
      <c r="F3046" t="n">
        <v>88.2</v>
      </c>
      <c r="G3046" t="n">
        <v>0</v>
      </c>
      <c r="H3046" t="n">
        <v>88.2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564902</v>
      </c>
      <c r="B3047" t="inlineStr">
        <is>
          <t>126_SEQ</t>
        </is>
      </c>
      <c r="C3047" t="n">
        <v>3040</v>
      </c>
      <c r="D3047" s="3" t="n">
        <v>44649.56725694444</v>
      </c>
      <c r="E3047" s="3" t="n">
        <v>44649.56730324074</v>
      </c>
      <c r="F3047" t="n">
        <v>88.2</v>
      </c>
      <c r="G3047" t="n">
        <v>0</v>
      </c>
      <c r="H3047" t="n">
        <v>88.2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564903</v>
      </c>
      <c r="B3048" t="inlineStr">
        <is>
          <t>126_SEQ</t>
        </is>
      </c>
      <c r="C3048" t="n">
        <v>3041</v>
      </c>
      <c r="D3048" s="3" t="n">
        <v>44649.56730324074</v>
      </c>
      <c r="E3048" s="3" t="n">
        <v>44649.56734953704</v>
      </c>
      <c r="F3048" t="n">
        <v>88.3</v>
      </c>
      <c r="G3048" t="n">
        <v>0</v>
      </c>
      <c r="H3048" t="n">
        <v>88.3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564904</v>
      </c>
      <c r="B3049" t="inlineStr">
        <is>
          <t>126_SEQ</t>
        </is>
      </c>
      <c r="C3049" t="n">
        <v>3042</v>
      </c>
      <c r="D3049" s="3" t="n">
        <v>44649.56734953704</v>
      </c>
      <c r="E3049" s="3" t="n">
        <v>44649.56739583334</v>
      </c>
      <c r="F3049" t="n">
        <v>88.2</v>
      </c>
      <c r="G3049" t="n">
        <v>0</v>
      </c>
      <c r="H3049" t="n">
        <v>88.2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564905</v>
      </c>
      <c r="B3050" t="inlineStr">
        <is>
          <t>126_SEQ</t>
        </is>
      </c>
      <c r="C3050" t="n">
        <v>3043</v>
      </c>
      <c r="D3050" s="3" t="n">
        <v>44649.56739583334</v>
      </c>
      <c r="E3050" s="3" t="n">
        <v>44649.56744212963</v>
      </c>
      <c r="F3050" t="n">
        <v>88.2</v>
      </c>
      <c r="G3050" t="n">
        <v>0</v>
      </c>
      <c r="H3050" t="n">
        <v>88.2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564906</v>
      </c>
      <c r="B3051" t="inlineStr">
        <is>
          <t>126_SEQ</t>
        </is>
      </c>
      <c r="C3051" t="n">
        <v>3044</v>
      </c>
      <c r="D3051" s="3" t="n">
        <v>44649.56744212963</v>
      </c>
      <c r="E3051" s="3" t="n">
        <v>44649.56748842593</v>
      </c>
      <c r="F3051" t="n">
        <v>88</v>
      </c>
      <c r="G3051" t="n">
        <v>0</v>
      </c>
      <c r="H3051" t="n">
        <v>88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564907</v>
      </c>
      <c r="B3052" t="inlineStr">
        <is>
          <t>126_SEQ</t>
        </is>
      </c>
      <c r="C3052" t="n">
        <v>3045</v>
      </c>
      <c r="D3052" s="3" t="n">
        <v>44649.56748842593</v>
      </c>
      <c r="E3052" s="3" t="n">
        <v>44649.56753472222</v>
      </c>
      <c r="F3052" t="n">
        <v>87.90000000000001</v>
      </c>
      <c r="G3052" t="n">
        <v>0</v>
      </c>
      <c r="H3052" t="n">
        <v>87.90000000000001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564908</v>
      </c>
      <c r="B3053" t="inlineStr">
        <is>
          <t>126_SEQ</t>
        </is>
      </c>
      <c r="C3053" t="n">
        <v>3046</v>
      </c>
      <c r="D3053" s="3" t="n">
        <v>44649.56753472222</v>
      </c>
      <c r="E3053" s="3" t="n">
        <v>44649.56758101852</v>
      </c>
      <c r="F3053" t="n">
        <v>87.7</v>
      </c>
      <c r="G3053" t="n">
        <v>0</v>
      </c>
      <c r="H3053" t="n">
        <v>87.7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564909</v>
      </c>
      <c r="B3054" t="inlineStr">
        <is>
          <t>126_SEQ</t>
        </is>
      </c>
      <c r="C3054" t="n">
        <v>3047</v>
      </c>
      <c r="D3054" s="3" t="n">
        <v>44649.56758101852</v>
      </c>
      <c r="E3054" s="3" t="n">
        <v>44649.56762731481</v>
      </c>
      <c r="F3054" t="n">
        <v>87.5</v>
      </c>
      <c r="G3054" t="n">
        <v>0</v>
      </c>
      <c r="H3054" t="n">
        <v>87.5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564910</v>
      </c>
      <c r="B3055" t="inlineStr">
        <is>
          <t>126_SEQ</t>
        </is>
      </c>
      <c r="C3055" t="n">
        <v>3048</v>
      </c>
      <c r="D3055" s="3" t="n">
        <v>44649.56762731481</v>
      </c>
      <c r="E3055" s="3" t="n">
        <v>44649.56767361111</v>
      </c>
      <c r="F3055" t="n">
        <v>87.40000000000001</v>
      </c>
      <c r="G3055" t="n">
        <v>0</v>
      </c>
      <c r="H3055" t="n">
        <v>87.40000000000001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564911</v>
      </c>
      <c r="B3056" t="inlineStr">
        <is>
          <t>126_SEQ</t>
        </is>
      </c>
      <c r="C3056" t="n">
        <v>3049</v>
      </c>
      <c r="D3056" s="3" t="n">
        <v>44649.56767361111</v>
      </c>
      <c r="E3056" s="3" t="n">
        <v>44649.56771990741</v>
      </c>
      <c r="F3056" t="n">
        <v>87.3</v>
      </c>
      <c r="G3056" t="n">
        <v>0</v>
      </c>
      <c r="H3056" t="n">
        <v>87.3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564912</v>
      </c>
      <c r="B3057" t="inlineStr">
        <is>
          <t>126_SEQ</t>
        </is>
      </c>
      <c r="C3057" t="n">
        <v>3050</v>
      </c>
      <c r="D3057" s="3" t="n">
        <v>44649.56771990741</v>
      </c>
      <c r="E3057" s="3" t="n">
        <v>44649.56776620371</v>
      </c>
      <c r="F3057" t="n">
        <v>87.3</v>
      </c>
      <c r="G3057" t="n">
        <v>0</v>
      </c>
      <c r="H3057" t="n">
        <v>87.3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564913</v>
      </c>
      <c r="B3058" t="inlineStr">
        <is>
          <t>126_SEQ</t>
        </is>
      </c>
      <c r="C3058" t="n">
        <v>3051</v>
      </c>
      <c r="D3058" s="3" t="n">
        <v>44649.56776620371</v>
      </c>
      <c r="E3058" s="3" t="n">
        <v>44649.56782407407</v>
      </c>
      <c r="F3058" t="n">
        <v>87.2</v>
      </c>
      <c r="G3058" t="n">
        <v>0</v>
      </c>
      <c r="H3058" t="n">
        <v>87.2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564914</v>
      </c>
      <c r="B3059" t="inlineStr">
        <is>
          <t>126_SEQ</t>
        </is>
      </c>
      <c r="C3059" t="n">
        <v>3052</v>
      </c>
      <c r="D3059" s="3" t="n">
        <v>44649.56782407407</v>
      </c>
      <c r="E3059" s="3" t="n">
        <v>44649.5678587963</v>
      </c>
      <c r="F3059" t="n">
        <v>87.09999999999999</v>
      </c>
      <c r="G3059" t="n">
        <v>0</v>
      </c>
      <c r="H3059" t="n">
        <v>87.09999999999999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564915</v>
      </c>
      <c r="B3060" t="inlineStr">
        <is>
          <t>126_SEQ</t>
        </is>
      </c>
      <c r="C3060" t="n">
        <v>3053</v>
      </c>
      <c r="D3060" s="3" t="n">
        <v>44649.5678587963</v>
      </c>
      <c r="E3060" s="3" t="n">
        <v>44649.56790509259</v>
      </c>
      <c r="F3060" t="n">
        <v>87.09999999999999</v>
      </c>
      <c r="G3060" t="n">
        <v>0</v>
      </c>
      <c r="H3060" t="n">
        <v>87.09999999999999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564916</v>
      </c>
      <c r="B3061" t="inlineStr">
        <is>
          <t>126_SEQ</t>
        </is>
      </c>
      <c r="C3061" t="n">
        <v>3054</v>
      </c>
      <c r="D3061" s="3" t="n">
        <v>44649.56790509259</v>
      </c>
      <c r="E3061" s="3" t="n">
        <v>44649.56795138889</v>
      </c>
      <c r="F3061" t="n">
        <v>87.09999999999999</v>
      </c>
      <c r="G3061" t="n">
        <v>0</v>
      </c>
      <c r="H3061" t="n">
        <v>87.09999999999999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564917</v>
      </c>
      <c r="B3062" t="inlineStr">
        <is>
          <t>126_SEQ</t>
        </is>
      </c>
      <c r="C3062" t="n">
        <v>3055</v>
      </c>
      <c r="D3062" s="3" t="n">
        <v>44649.56795138889</v>
      </c>
      <c r="E3062" s="3" t="n">
        <v>44649.56799768518</v>
      </c>
      <c r="F3062" t="n">
        <v>87.09999999999999</v>
      </c>
      <c r="G3062" t="n">
        <v>0</v>
      </c>
      <c r="H3062" t="n">
        <v>87.09999999999999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564918</v>
      </c>
      <c r="B3063" t="inlineStr">
        <is>
          <t>126_SEQ</t>
        </is>
      </c>
      <c r="C3063" t="n">
        <v>3056</v>
      </c>
      <c r="D3063" s="3" t="n">
        <v>44649.56799768518</v>
      </c>
      <c r="E3063" s="3" t="n">
        <v>44649.56804398148</v>
      </c>
      <c r="F3063" t="n">
        <v>87.09999999999999</v>
      </c>
      <c r="G3063" t="n">
        <v>0</v>
      </c>
      <c r="H3063" t="n">
        <v>87.09999999999999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564919</v>
      </c>
      <c r="B3064" t="inlineStr">
        <is>
          <t>126_SEQ</t>
        </is>
      </c>
      <c r="C3064" t="n">
        <v>3057</v>
      </c>
      <c r="D3064" s="3" t="n">
        <v>44649.56804398148</v>
      </c>
      <c r="E3064" s="3" t="n">
        <v>44649.56810185185</v>
      </c>
      <c r="F3064" t="n">
        <v>87.2</v>
      </c>
      <c r="G3064" t="n">
        <v>0</v>
      </c>
      <c r="H3064" t="n">
        <v>87.2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564920</v>
      </c>
      <c r="B3065" t="inlineStr">
        <is>
          <t>126_SEQ</t>
        </is>
      </c>
      <c r="C3065" t="n">
        <v>3058</v>
      </c>
      <c r="D3065" s="3" t="n">
        <v>44649.56810185185</v>
      </c>
      <c r="E3065" s="3" t="n">
        <v>44649.56813657407</v>
      </c>
      <c r="F3065" t="n">
        <v>87.09999999999999</v>
      </c>
      <c r="G3065" t="n">
        <v>0</v>
      </c>
      <c r="H3065" t="n">
        <v>87.09999999999999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564921</v>
      </c>
      <c r="B3066" t="inlineStr">
        <is>
          <t>126_SEQ</t>
        </is>
      </c>
      <c r="C3066" t="n">
        <v>3059</v>
      </c>
      <c r="D3066" s="3" t="n">
        <v>44649.56813657407</v>
      </c>
      <c r="E3066" s="3" t="n">
        <v>44649.56818287037</v>
      </c>
      <c r="F3066" t="n">
        <v>87.09999999999999</v>
      </c>
      <c r="G3066" t="n">
        <v>0</v>
      </c>
      <c r="H3066" t="n">
        <v>87.09999999999999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564922</v>
      </c>
      <c r="B3067" t="inlineStr">
        <is>
          <t>126_SEQ</t>
        </is>
      </c>
      <c r="C3067" t="n">
        <v>3060</v>
      </c>
      <c r="D3067" s="3" t="n">
        <v>44649.56818287037</v>
      </c>
      <c r="E3067" s="3" t="n">
        <v>44649.56822916667</v>
      </c>
      <c r="F3067" t="n">
        <v>86.90000000000001</v>
      </c>
      <c r="G3067" t="n">
        <v>0</v>
      </c>
      <c r="H3067" t="n">
        <v>86.90000000000001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564923</v>
      </c>
      <c r="B3068" t="inlineStr">
        <is>
          <t>126_SEQ</t>
        </is>
      </c>
      <c r="C3068" t="n">
        <v>3061</v>
      </c>
      <c r="D3068" s="3" t="n">
        <v>44649.56822916667</v>
      </c>
      <c r="E3068" s="3" t="n">
        <v>44649.56827546296</v>
      </c>
      <c r="F3068" t="n">
        <v>87</v>
      </c>
      <c r="G3068" t="n">
        <v>0</v>
      </c>
      <c r="H3068" t="n">
        <v>87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564924</v>
      </c>
      <c r="B3069" t="inlineStr">
        <is>
          <t>126_SEQ</t>
        </is>
      </c>
      <c r="C3069" t="n">
        <v>3062</v>
      </c>
      <c r="D3069" s="3" t="n">
        <v>44649.56827546296</v>
      </c>
      <c r="E3069" s="3" t="n">
        <v>44649.56832175926</v>
      </c>
      <c r="F3069" t="n">
        <v>86.90000000000001</v>
      </c>
      <c r="G3069" t="n">
        <v>0</v>
      </c>
      <c r="H3069" t="n">
        <v>86.90000000000001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564925</v>
      </c>
      <c r="B3070" t="inlineStr">
        <is>
          <t>126_SEQ</t>
        </is>
      </c>
      <c r="C3070" t="n">
        <v>3063</v>
      </c>
      <c r="D3070" s="3" t="n">
        <v>44649.56832175926</v>
      </c>
      <c r="E3070" s="3" t="n">
        <v>44649.56837962963</v>
      </c>
      <c r="F3070" t="n">
        <v>86.8</v>
      </c>
      <c r="G3070" t="n">
        <v>0</v>
      </c>
      <c r="H3070" t="n">
        <v>86.8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564926</v>
      </c>
      <c r="B3071" t="inlineStr">
        <is>
          <t>126_SEQ</t>
        </is>
      </c>
      <c r="C3071" t="n">
        <v>3064</v>
      </c>
      <c r="D3071" s="3" t="n">
        <v>44649.56837962963</v>
      </c>
      <c r="E3071" s="3" t="n">
        <v>44649.56841435185</v>
      </c>
      <c r="F3071" t="n">
        <v>86.8</v>
      </c>
      <c r="G3071" t="n">
        <v>0</v>
      </c>
      <c r="H3071" t="n">
        <v>86.8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564927</v>
      </c>
      <c r="B3072" t="inlineStr">
        <is>
          <t>126_SEQ</t>
        </is>
      </c>
      <c r="C3072" t="n">
        <v>3065</v>
      </c>
      <c r="D3072" s="3" t="n">
        <v>44649.56841435185</v>
      </c>
      <c r="E3072" s="3" t="n">
        <v>44649.56846064814</v>
      </c>
      <c r="F3072" t="n">
        <v>86.8</v>
      </c>
      <c r="G3072" t="n">
        <v>0</v>
      </c>
      <c r="H3072" t="n">
        <v>86.8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564928</v>
      </c>
      <c r="B3073" t="inlineStr">
        <is>
          <t>126_SEQ</t>
        </is>
      </c>
      <c r="C3073" t="n">
        <v>3066</v>
      </c>
      <c r="D3073" s="3" t="n">
        <v>44649.56846064814</v>
      </c>
      <c r="E3073" s="3" t="n">
        <v>44649.56850694444</v>
      </c>
      <c r="F3073" t="n">
        <v>86.90000000000001</v>
      </c>
      <c r="G3073" t="n">
        <v>0</v>
      </c>
      <c r="H3073" t="n">
        <v>86.90000000000001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564929</v>
      </c>
      <c r="B3074" t="inlineStr">
        <is>
          <t>126_SEQ</t>
        </is>
      </c>
      <c r="C3074" t="n">
        <v>3067</v>
      </c>
      <c r="D3074" s="3" t="n">
        <v>44649.56850694444</v>
      </c>
      <c r="E3074" s="3" t="n">
        <v>44649.56855324074</v>
      </c>
      <c r="F3074" t="n">
        <v>87.09999999999999</v>
      </c>
      <c r="G3074" t="n">
        <v>0</v>
      </c>
      <c r="H3074" t="n">
        <v>87.09999999999999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564930</v>
      </c>
      <c r="B3075" t="inlineStr">
        <is>
          <t>126_SEQ</t>
        </is>
      </c>
      <c r="C3075" t="n">
        <v>3068</v>
      </c>
      <c r="D3075" s="3" t="n">
        <v>44649.56855324074</v>
      </c>
      <c r="E3075" s="3" t="n">
        <v>44649.56859953704</v>
      </c>
      <c r="F3075" t="n">
        <v>87.09999999999999</v>
      </c>
      <c r="G3075" t="n">
        <v>0</v>
      </c>
      <c r="H3075" t="n">
        <v>87.09999999999999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564931</v>
      </c>
      <c r="B3076" t="inlineStr">
        <is>
          <t>126_SEQ</t>
        </is>
      </c>
      <c r="C3076" t="n">
        <v>3069</v>
      </c>
      <c r="D3076" s="3" t="n">
        <v>44649.56859953704</v>
      </c>
      <c r="E3076" s="3" t="n">
        <v>44649.56864583334</v>
      </c>
      <c r="F3076" t="n">
        <v>87.2</v>
      </c>
      <c r="G3076" t="n">
        <v>0</v>
      </c>
      <c r="H3076" t="n">
        <v>87.2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564932</v>
      </c>
      <c r="B3077" t="inlineStr">
        <is>
          <t>126_SEQ</t>
        </is>
      </c>
      <c r="C3077" t="n">
        <v>3070</v>
      </c>
      <c r="D3077" s="3" t="n">
        <v>44649.56864583334</v>
      </c>
      <c r="E3077" s="3" t="n">
        <v>44649.56869212963</v>
      </c>
      <c r="F3077" t="n">
        <v>87.40000000000001</v>
      </c>
      <c r="G3077" t="n">
        <v>0</v>
      </c>
      <c r="H3077" t="n">
        <v>87.40000000000001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564933</v>
      </c>
      <c r="B3078" t="inlineStr">
        <is>
          <t>126_SEQ</t>
        </is>
      </c>
      <c r="C3078" t="n">
        <v>3071</v>
      </c>
      <c r="D3078" s="3" t="n">
        <v>44649.56869212963</v>
      </c>
      <c r="E3078" s="3" t="n">
        <v>44649.56873842593</v>
      </c>
      <c r="F3078" t="n">
        <v>87.40000000000001</v>
      </c>
      <c r="G3078" t="n">
        <v>0</v>
      </c>
      <c r="H3078" t="n">
        <v>87.40000000000001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564934</v>
      </c>
      <c r="B3079" t="inlineStr">
        <is>
          <t>126_SEQ</t>
        </is>
      </c>
      <c r="C3079" t="n">
        <v>3072</v>
      </c>
      <c r="D3079" s="3" t="n">
        <v>44649.56873842593</v>
      </c>
      <c r="E3079" s="3" t="n">
        <v>44649.56878472222</v>
      </c>
      <c r="F3079" t="n">
        <v>87.5</v>
      </c>
      <c r="G3079" t="n">
        <v>0</v>
      </c>
      <c r="H3079" t="n">
        <v>87.5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564935</v>
      </c>
      <c r="B3080" t="inlineStr">
        <is>
          <t>126_SEQ</t>
        </is>
      </c>
      <c r="C3080" t="n">
        <v>3073</v>
      </c>
      <c r="D3080" s="3" t="n">
        <v>44649.56878472222</v>
      </c>
      <c r="E3080" s="3" t="n">
        <v>44649.56883101852</v>
      </c>
      <c r="F3080" t="n">
        <v>87.5</v>
      </c>
      <c r="G3080" t="n">
        <v>0</v>
      </c>
      <c r="H3080" t="n">
        <v>87.5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564936</v>
      </c>
      <c r="B3081" t="inlineStr">
        <is>
          <t>126_SEQ</t>
        </is>
      </c>
      <c r="C3081" t="n">
        <v>3074</v>
      </c>
      <c r="D3081" s="3" t="n">
        <v>44649.56883101852</v>
      </c>
      <c r="E3081" s="3" t="n">
        <v>44649.56888888889</v>
      </c>
      <c r="F3081" t="n">
        <v>87.5</v>
      </c>
      <c r="G3081" t="n">
        <v>0</v>
      </c>
      <c r="H3081" t="n">
        <v>87.5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564937</v>
      </c>
      <c r="B3082" t="inlineStr">
        <is>
          <t>126_SEQ</t>
        </is>
      </c>
      <c r="C3082" t="n">
        <v>3075</v>
      </c>
      <c r="D3082" s="3" t="n">
        <v>44649.56888888889</v>
      </c>
      <c r="E3082" s="3" t="n">
        <v>44649.56892361111</v>
      </c>
      <c r="F3082" t="n">
        <v>87.5</v>
      </c>
      <c r="G3082" t="n">
        <v>0</v>
      </c>
      <c r="H3082" t="n">
        <v>87.5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564938</v>
      </c>
      <c r="B3083" t="inlineStr">
        <is>
          <t>126_SEQ</t>
        </is>
      </c>
      <c r="C3083" t="n">
        <v>3076</v>
      </c>
      <c r="D3083" s="3" t="n">
        <v>44649.56892361111</v>
      </c>
      <c r="E3083" s="3" t="n">
        <v>44649.56896990741</v>
      </c>
      <c r="F3083" t="n">
        <v>87.3</v>
      </c>
      <c r="G3083" t="n">
        <v>0</v>
      </c>
      <c r="H3083" t="n">
        <v>87.3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564939</v>
      </c>
      <c r="B3084" t="inlineStr">
        <is>
          <t>126_SEQ</t>
        </is>
      </c>
      <c r="C3084" t="n">
        <v>3077</v>
      </c>
      <c r="D3084" s="3" t="n">
        <v>44649.56896990741</v>
      </c>
      <c r="E3084" s="3" t="n">
        <v>44649.56901620371</v>
      </c>
      <c r="F3084" t="n">
        <v>87.2</v>
      </c>
      <c r="G3084" t="n">
        <v>0</v>
      </c>
      <c r="H3084" t="n">
        <v>87.2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564940</v>
      </c>
      <c r="B3085" t="inlineStr">
        <is>
          <t>126_SEQ</t>
        </is>
      </c>
      <c r="C3085" t="n">
        <v>3078</v>
      </c>
      <c r="D3085" s="3" t="n">
        <v>44649.56901620371</v>
      </c>
      <c r="E3085" s="3" t="n">
        <v>44649.5690625</v>
      </c>
      <c r="F3085" t="n">
        <v>87.09999999999999</v>
      </c>
      <c r="G3085" t="n">
        <v>0</v>
      </c>
      <c r="H3085" t="n">
        <v>87.09999999999999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564941</v>
      </c>
      <c r="B3086" t="inlineStr">
        <is>
          <t>126_SEQ</t>
        </is>
      </c>
      <c r="C3086" t="n">
        <v>3079</v>
      </c>
      <c r="D3086" s="3" t="n">
        <v>44649.5690625</v>
      </c>
      <c r="E3086" s="3" t="n">
        <v>44649.5691087963</v>
      </c>
      <c r="F3086" t="n">
        <v>87</v>
      </c>
      <c r="G3086" t="n">
        <v>0</v>
      </c>
      <c r="H3086" t="n">
        <v>87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564942</v>
      </c>
      <c r="B3087" t="inlineStr">
        <is>
          <t>126_SEQ</t>
        </is>
      </c>
      <c r="C3087" t="n">
        <v>3080</v>
      </c>
      <c r="D3087" s="3" t="n">
        <v>44649.5691087963</v>
      </c>
      <c r="E3087" s="3" t="n">
        <v>44649.56916666667</v>
      </c>
      <c r="F3087" t="n">
        <v>87</v>
      </c>
      <c r="G3087" t="n">
        <v>0</v>
      </c>
      <c r="H3087" t="n">
        <v>87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564943</v>
      </c>
      <c r="B3088" t="inlineStr">
        <is>
          <t>126_SEQ</t>
        </is>
      </c>
      <c r="C3088" t="n">
        <v>3081</v>
      </c>
      <c r="D3088" s="3" t="n">
        <v>44649.56916666667</v>
      </c>
      <c r="E3088" s="3" t="n">
        <v>44649.56920138889</v>
      </c>
      <c r="F3088" t="n">
        <v>87</v>
      </c>
      <c r="G3088" t="n">
        <v>0</v>
      </c>
      <c r="H3088" t="n">
        <v>87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564944</v>
      </c>
      <c r="B3089" t="inlineStr">
        <is>
          <t>126_SEQ</t>
        </is>
      </c>
      <c r="C3089" t="n">
        <v>3082</v>
      </c>
      <c r="D3089" s="3" t="n">
        <v>44649.56920138889</v>
      </c>
      <c r="E3089" s="3" t="n">
        <v>44649.56924768518</v>
      </c>
      <c r="F3089" t="n">
        <v>86.90000000000001</v>
      </c>
      <c r="G3089" t="n">
        <v>0</v>
      </c>
      <c r="H3089" t="n">
        <v>86.90000000000001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564945</v>
      </c>
      <c r="B3090" t="inlineStr">
        <is>
          <t>126_SEQ</t>
        </is>
      </c>
      <c r="C3090" t="n">
        <v>3083</v>
      </c>
      <c r="D3090" s="3" t="n">
        <v>44649.56924768518</v>
      </c>
      <c r="E3090" s="3" t="n">
        <v>44649.56929398148</v>
      </c>
      <c r="F3090" t="n">
        <v>86.90000000000001</v>
      </c>
      <c r="G3090" t="n">
        <v>0</v>
      </c>
      <c r="H3090" t="n">
        <v>86.90000000000001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564946</v>
      </c>
      <c r="B3091" t="inlineStr">
        <is>
          <t>126_SEQ</t>
        </is>
      </c>
      <c r="C3091" t="n">
        <v>3084</v>
      </c>
      <c r="D3091" s="3" t="n">
        <v>44649.56929398148</v>
      </c>
      <c r="E3091" s="3" t="n">
        <v>44649.56934027778</v>
      </c>
      <c r="F3091" t="n">
        <v>87</v>
      </c>
      <c r="G3091" t="n">
        <v>0</v>
      </c>
      <c r="H3091" t="n">
        <v>87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564947</v>
      </c>
      <c r="B3092" t="inlineStr">
        <is>
          <t>126_SEQ</t>
        </is>
      </c>
      <c r="C3092" t="n">
        <v>3085</v>
      </c>
      <c r="D3092" s="3" t="n">
        <v>44649.56934027778</v>
      </c>
      <c r="E3092" s="3" t="n">
        <v>44649.56938657408</v>
      </c>
      <c r="F3092" t="n">
        <v>87</v>
      </c>
      <c r="G3092" t="n">
        <v>0</v>
      </c>
      <c r="H3092" t="n">
        <v>87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564948</v>
      </c>
      <c r="B3093" t="inlineStr">
        <is>
          <t>126_SEQ</t>
        </is>
      </c>
      <c r="C3093" t="n">
        <v>3086</v>
      </c>
      <c r="D3093" s="3" t="n">
        <v>44649.56938657408</v>
      </c>
      <c r="E3093" s="3" t="n">
        <v>44649.56943287037</v>
      </c>
      <c r="F3093" t="n">
        <v>87</v>
      </c>
      <c r="G3093" t="n">
        <v>0</v>
      </c>
      <c r="H3093" t="n">
        <v>87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564949</v>
      </c>
      <c r="B3094" t="inlineStr">
        <is>
          <t>126_SEQ</t>
        </is>
      </c>
      <c r="C3094" t="n">
        <v>3087</v>
      </c>
      <c r="D3094" s="3" t="n">
        <v>44649.56943287037</v>
      </c>
      <c r="E3094" s="3" t="n">
        <v>44649.56947916667</v>
      </c>
      <c r="F3094" t="n">
        <v>87.09999999999999</v>
      </c>
      <c r="G3094" t="n">
        <v>0</v>
      </c>
      <c r="H3094" t="n">
        <v>87.09999999999999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564950</v>
      </c>
      <c r="B3095" t="inlineStr">
        <is>
          <t>126_SEQ</t>
        </is>
      </c>
      <c r="C3095" t="n">
        <v>3088</v>
      </c>
      <c r="D3095" s="3" t="n">
        <v>44649.56947916667</v>
      </c>
      <c r="E3095" s="3" t="n">
        <v>44649.56952546296</v>
      </c>
      <c r="F3095" t="n">
        <v>87.09999999999999</v>
      </c>
      <c r="G3095" t="n">
        <v>0</v>
      </c>
      <c r="H3095" t="n">
        <v>87.09999999999999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564951</v>
      </c>
      <c r="B3096" t="inlineStr">
        <is>
          <t>126_SEQ</t>
        </is>
      </c>
      <c r="C3096" t="n">
        <v>3089</v>
      </c>
      <c r="D3096" s="3" t="n">
        <v>44649.56952546296</v>
      </c>
      <c r="E3096" s="3" t="n">
        <v>44649.56957175926</v>
      </c>
      <c r="F3096" t="n">
        <v>86.90000000000001</v>
      </c>
      <c r="G3096" t="n">
        <v>0</v>
      </c>
      <c r="H3096" t="n">
        <v>86.90000000000001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564952</v>
      </c>
      <c r="B3097" t="inlineStr">
        <is>
          <t>126_SEQ</t>
        </is>
      </c>
      <c r="C3097" t="n">
        <v>3090</v>
      </c>
      <c r="D3097" s="3" t="n">
        <v>44649.56957175926</v>
      </c>
      <c r="E3097" s="3" t="n">
        <v>44649.56961805555</v>
      </c>
      <c r="F3097" t="n">
        <v>86.90000000000001</v>
      </c>
      <c r="G3097" t="n">
        <v>0</v>
      </c>
      <c r="H3097" t="n">
        <v>86.90000000000001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564953</v>
      </c>
      <c r="B3098" t="inlineStr">
        <is>
          <t>126_SEQ</t>
        </is>
      </c>
      <c r="C3098" t="n">
        <v>3091</v>
      </c>
      <c r="D3098" s="3" t="n">
        <v>44649.56961805555</v>
      </c>
      <c r="E3098" s="3" t="n">
        <v>44649.56967592592</v>
      </c>
      <c r="F3098" t="n">
        <v>86.7</v>
      </c>
      <c r="G3098" t="n">
        <v>0</v>
      </c>
      <c r="H3098" t="n">
        <v>86.7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564954</v>
      </c>
      <c r="B3099" t="inlineStr">
        <is>
          <t>126_SEQ</t>
        </is>
      </c>
      <c r="C3099" t="n">
        <v>3092</v>
      </c>
      <c r="D3099" s="3" t="n">
        <v>44649.56967592592</v>
      </c>
      <c r="E3099" s="3" t="n">
        <v>44649.56971064815</v>
      </c>
      <c r="F3099" t="n">
        <v>86.5</v>
      </c>
      <c r="G3099" t="n">
        <v>0</v>
      </c>
      <c r="H3099" t="n">
        <v>86.5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564955</v>
      </c>
      <c r="B3100" t="inlineStr">
        <is>
          <t>126_SEQ</t>
        </is>
      </c>
      <c r="C3100" t="n">
        <v>3093</v>
      </c>
      <c r="D3100" s="3" t="n">
        <v>44649.56971064815</v>
      </c>
      <c r="E3100" s="3" t="n">
        <v>44649.56975694445</v>
      </c>
      <c r="F3100" t="n">
        <v>86.40000000000001</v>
      </c>
      <c r="G3100" t="n">
        <v>0</v>
      </c>
      <c r="H3100" t="n">
        <v>86.40000000000001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564956</v>
      </c>
      <c r="B3101" t="inlineStr">
        <is>
          <t>126_SEQ</t>
        </is>
      </c>
      <c r="C3101" t="n">
        <v>3094</v>
      </c>
      <c r="D3101" s="3" t="n">
        <v>44649.56975694445</v>
      </c>
      <c r="E3101" s="3" t="n">
        <v>44649.56980324074</v>
      </c>
      <c r="F3101" t="n">
        <v>86.2</v>
      </c>
      <c r="G3101" t="n">
        <v>0</v>
      </c>
      <c r="H3101" t="n">
        <v>86.2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564957</v>
      </c>
      <c r="B3102" t="inlineStr">
        <is>
          <t>126_SEQ</t>
        </is>
      </c>
      <c r="C3102" t="n">
        <v>3095</v>
      </c>
      <c r="D3102" s="3" t="n">
        <v>44649.56980324074</v>
      </c>
      <c r="E3102" s="3" t="n">
        <v>44649.56984953704</v>
      </c>
      <c r="F3102" t="n">
        <v>86.09999999999999</v>
      </c>
      <c r="G3102" t="n">
        <v>0</v>
      </c>
      <c r="H3102" t="n">
        <v>86.09999999999999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564958</v>
      </c>
      <c r="B3103" t="inlineStr">
        <is>
          <t>126_SEQ</t>
        </is>
      </c>
      <c r="C3103" t="n">
        <v>3096</v>
      </c>
      <c r="D3103" s="3" t="n">
        <v>44649.56984953704</v>
      </c>
      <c r="E3103" s="3" t="n">
        <v>44649.56989583333</v>
      </c>
      <c r="F3103" t="n">
        <v>86</v>
      </c>
      <c r="G3103" t="n">
        <v>0</v>
      </c>
      <c r="H3103" t="n">
        <v>86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564959</v>
      </c>
      <c r="B3104" t="inlineStr">
        <is>
          <t>126_SEQ</t>
        </is>
      </c>
      <c r="C3104" t="n">
        <v>3097</v>
      </c>
      <c r="D3104" s="3" t="n">
        <v>44649.56989583333</v>
      </c>
      <c r="E3104" s="3" t="n">
        <v>44649.56995370371</v>
      </c>
      <c r="F3104" t="n">
        <v>86</v>
      </c>
      <c r="G3104" t="n">
        <v>0</v>
      </c>
      <c r="H3104" t="n">
        <v>86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564960</v>
      </c>
      <c r="B3105" t="inlineStr">
        <is>
          <t>126_SEQ</t>
        </is>
      </c>
      <c r="C3105" t="n">
        <v>3098</v>
      </c>
      <c r="D3105" s="3" t="n">
        <v>44649.56995370371</v>
      </c>
      <c r="E3105" s="3" t="n">
        <v>44649.56998842592</v>
      </c>
      <c r="F3105" t="n">
        <v>86.2</v>
      </c>
      <c r="G3105" t="n">
        <v>0</v>
      </c>
      <c r="H3105" t="n">
        <v>86.2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564961</v>
      </c>
      <c r="B3106" t="inlineStr">
        <is>
          <t>126_SEQ</t>
        </is>
      </c>
      <c r="C3106" t="n">
        <v>3099</v>
      </c>
      <c r="D3106" s="3" t="n">
        <v>44649.56998842592</v>
      </c>
      <c r="E3106" s="3" t="n">
        <v>44649.57003472222</v>
      </c>
      <c r="F3106" t="n">
        <v>86.2</v>
      </c>
      <c r="G3106" t="n">
        <v>0</v>
      </c>
      <c r="H3106" t="n">
        <v>86.2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564962</v>
      </c>
      <c r="B3107" t="inlineStr">
        <is>
          <t>126_SEQ</t>
        </is>
      </c>
      <c r="C3107" t="n">
        <v>3100</v>
      </c>
      <c r="D3107" s="3" t="n">
        <v>44649.57003472222</v>
      </c>
      <c r="E3107" s="3" t="n">
        <v>44649.57008101852</v>
      </c>
      <c r="F3107" t="n">
        <v>86.5</v>
      </c>
      <c r="G3107" t="n">
        <v>0</v>
      </c>
      <c r="H3107" t="n">
        <v>86.5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564963</v>
      </c>
      <c r="B3108" t="inlineStr">
        <is>
          <t>126_SEQ</t>
        </is>
      </c>
      <c r="C3108" t="n">
        <v>3101</v>
      </c>
      <c r="D3108" s="3" t="n">
        <v>44649.57008101852</v>
      </c>
      <c r="E3108" s="3" t="n">
        <v>44649.57012731482</v>
      </c>
      <c r="F3108" t="n">
        <v>86.5</v>
      </c>
      <c r="G3108" t="n">
        <v>0</v>
      </c>
      <c r="H3108" t="n">
        <v>86.5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564964</v>
      </c>
      <c r="B3109" t="inlineStr">
        <is>
          <t>126_SEQ</t>
        </is>
      </c>
      <c r="C3109" t="n">
        <v>3102</v>
      </c>
      <c r="D3109" s="3" t="n">
        <v>44649.57012731482</v>
      </c>
      <c r="E3109" s="3" t="n">
        <v>44649.57017361111</v>
      </c>
      <c r="F3109" t="n">
        <v>86.40000000000001</v>
      </c>
      <c r="G3109" t="n">
        <v>0</v>
      </c>
      <c r="H3109" t="n">
        <v>86.40000000000001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564965</v>
      </c>
      <c r="B3110" t="inlineStr">
        <is>
          <t>126_SEQ</t>
        </is>
      </c>
      <c r="C3110" t="n">
        <v>3103</v>
      </c>
      <c r="D3110" s="3" t="n">
        <v>44649.57017361111</v>
      </c>
      <c r="E3110" s="3" t="n">
        <v>44649.57021990741</v>
      </c>
      <c r="F3110" t="n">
        <v>86.59999999999999</v>
      </c>
      <c r="G3110" t="n">
        <v>0</v>
      </c>
      <c r="H3110" t="n">
        <v>86.59999999999999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564966</v>
      </c>
      <c r="B3111" t="inlineStr">
        <is>
          <t>126_SEQ</t>
        </is>
      </c>
      <c r="C3111" t="n">
        <v>3104</v>
      </c>
      <c r="D3111" s="3" t="n">
        <v>44649.57021990741</v>
      </c>
      <c r="E3111" s="3" t="n">
        <v>44649.5702662037</v>
      </c>
      <c r="F3111" t="n">
        <v>86.5</v>
      </c>
      <c r="G3111" t="n">
        <v>0</v>
      </c>
      <c r="H3111" t="n">
        <v>86.5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564967</v>
      </c>
      <c r="B3112" t="inlineStr">
        <is>
          <t>126_SEQ</t>
        </is>
      </c>
      <c r="C3112" t="n">
        <v>3105</v>
      </c>
      <c r="D3112" s="3" t="n">
        <v>44649.5702662037</v>
      </c>
      <c r="E3112" s="3" t="n">
        <v>44649.5703125</v>
      </c>
      <c r="F3112" t="n">
        <v>86.5</v>
      </c>
      <c r="G3112" t="n">
        <v>0</v>
      </c>
      <c r="H3112" t="n">
        <v>86.5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564968</v>
      </c>
      <c r="B3113" t="inlineStr">
        <is>
          <t>126_SEQ</t>
        </is>
      </c>
      <c r="C3113" t="n">
        <v>3106</v>
      </c>
      <c r="D3113" s="3" t="n">
        <v>44649.5703125</v>
      </c>
      <c r="E3113" s="3" t="n">
        <v>44649.5703587963</v>
      </c>
      <c r="F3113" t="n">
        <v>86.5</v>
      </c>
      <c r="G3113" t="n">
        <v>0</v>
      </c>
      <c r="H3113" t="n">
        <v>86.5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564969</v>
      </c>
      <c r="B3114" t="inlineStr">
        <is>
          <t>126_SEQ</t>
        </is>
      </c>
      <c r="C3114" t="n">
        <v>3107</v>
      </c>
      <c r="D3114" s="3" t="n">
        <v>44649.5703587963</v>
      </c>
      <c r="E3114" s="3" t="n">
        <v>44649.57040509259</v>
      </c>
      <c r="F3114" t="n">
        <v>86.3</v>
      </c>
      <c r="G3114" t="n">
        <v>0</v>
      </c>
      <c r="H3114" t="n">
        <v>86.3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564970</v>
      </c>
      <c r="B3115" t="inlineStr">
        <is>
          <t>126_SEQ</t>
        </is>
      </c>
      <c r="C3115" t="n">
        <v>3108</v>
      </c>
      <c r="D3115" s="3" t="n">
        <v>44649.57040509259</v>
      </c>
      <c r="E3115" s="3" t="n">
        <v>44649.57046296296</v>
      </c>
      <c r="F3115" t="n">
        <v>86.2</v>
      </c>
      <c r="G3115" t="n">
        <v>0</v>
      </c>
      <c r="H3115" t="n">
        <v>86.2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564971</v>
      </c>
      <c r="B3116" t="inlineStr">
        <is>
          <t>126_SEQ</t>
        </is>
      </c>
      <c r="C3116" t="n">
        <v>3109</v>
      </c>
      <c r="D3116" s="3" t="n">
        <v>44649.57046296296</v>
      </c>
      <c r="E3116" s="3" t="n">
        <v>44649.57049768518</v>
      </c>
      <c r="F3116" t="n">
        <v>86.09999999999999</v>
      </c>
      <c r="G3116" t="n">
        <v>0</v>
      </c>
      <c r="H3116" t="n">
        <v>86.09999999999999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564972</v>
      </c>
      <c r="B3117" t="inlineStr">
        <is>
          <t>126_SEQ</t>
        </is>
      </c>
      <c r="C3117" t="n">
        <v>3110</v>
      </c>
      <c r="D3117" s="3" t="n">
        <v>44649.57049768518</v>
      </c>
      <c r="E3117" s="3" t="n">
        <v>44649.57054398148</v>
      </c>
      <c r="F3117" t="n">
        <v>86</v>
      </c>
      <c r="G3117" t="n">
        <v>0</v>
      </c>
      <c r="H3117" t="n">
        <v>86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564973</v>
      </c>
      <c r="B3118" t="inlineStr">
        <is>
          <t>126_SEQ</t>
        </is>
      </c>
      <c r="C3118" t="n">
        <v>3111</v>
      </c>
      <c r="D3118" s="3" t="n">
        <v>44649.57054398148</v>
      </c>
      <c r="E3118" s="3" t="n">
        <v>44649.57059027778</v>
      </c>
      <c r="F3118" t="n">
        <v>86</v>
      </c>
      <c r="G3118" t="n">
        <v>0</v>
      </c>
      <c r="H3118" t="n">
        <v>86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564974</v>
      </c>
      <c r="B3119" t="inlineStr">
        <is>
          <t>126_SEQ</t>
        </is>
      </c>
      <c r="C3119" t="n">
        <v>3112</v>
      </c>
      <c r="D3119" s="3" t="n">
        <v>44649.57059027778</v>
      </c>
      <c r="E3119" s="3" t="n">
        <v>44649.57063657408</v>
      </c>
      <c r="F3119" t="n">
        <v>86</v>
      </c>
      <c r="G3119" t="n">
        <v>0</v>
      </c>
      <c r="H3119" t="n">
        <v>86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564975</v>
      </c>
      <c r="B3120" t="inlineStr">
        <is>
          <t>126_SEQ</t>
        </is>
      </c>
      <c r="C3120" t="n">
        <v>3113</v>
      </c>
      <c r="D3120" s="3" t="n">
        <v>44649.57063657408</v>
      </c>
      <c r="E3120" s="3" t="n">
        <v>44649.57068287037</v>
      </c>
      <c r="F3120" t="n">
        <v>86</v>
      </c>
      <c r="G3120" t="n">
        <v>0</v>
      </c>
      <c r="H3120" t="n">
        <v>86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564976</v>
      </c>
      <c r="B3121" t="inlineStr">
        <is>
          <t>126_SEQ</t>
        </is>
      </c>
      <c r="C3121" t="n">
        <v>3114</v>
      </c>
      <c r="D3121" s="3" t="n">
        <v>44649.57068287037</v>
      </c>
      <c r="E3121" s="3" t="n">
        <v>44649.57074074074</v>
      </c>
      <c r="F3121" t="n">
        <v>86.09999999999999</v>
      </c>
      <c r="G3121" t="n">
        <v>0</v>
      </c>
      <c r="H3121" t="n">
        <v>86.09999999999999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564977</v>
      </c>
      <c r="B3122" t="inlineStr">
        <is>
          <t>126_SEQ</t>
        </is>
      </c>
      <c r="C3122" t="n">
        <v>3115</v>
      </c>
      <c r="D3122" s="3" t="n">
        <v>44649.57074074074</v>
      </c>
      <c r="E3122" s="3" t="n">
        <v>44649.57077546296</v>
      </c>
      <c r="F3122" t="n">
        <v>86</v>
      </c>
      <c r="G3122" t="n">
        <v>0</v>
      </c>
      <c r="H3122" t="n">
        <v>86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564978</v>
      </c>
      <c r="B3123" t="inlineStr">
        <is>
          <t>126_SEQ</t>
        </is>
      </c>
      <c r="C3123" t="n">
        <v>3116</v>
      </c>
      <c r="D3123" s="3" t="n">
        <v>44649.57077546296</v>
      </c>
      <c r="E3123" s="3" t="n">
        <v>44649.57082175926</v>
      </c>
      <c r="F3123" t="n">
        <v>86.09999999999999</v>
      </c>
      <c r="G3123" t="n">
        <v>0</v>
      </c>
      <c r="H3123" t="n">
        <v>86.09999999999999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564979</v>
      </c>
      <c r="B3124" t="inlineStr">
        <is>
          <t>126_SEQ</t>
        </is>
      </c>
      <c r="C3124" t="n">
        <v>3117</v>
      </c>
      <c r="D3124" s="3" t="n">
        <v>44649.57082175926</v>
      </c>
      <c r="E3124" s="3" t="n">
        <v>44649.57086805555</v>
      </c>
      <c r="F3124" t="n">
        <v>86.09999999999999</v>
      </c>
      <c r="G3124" t="n">
        <v>0</v>
      </c>
      <c r="H3124" t="n">
        <v>86.09999999999999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564980</v>
      </c>
      <c r="B3125" t="inlineStr">
        <is>
          <t>126_SEQ</t>
        </is>
      </c>
      <c r="C3125" t="n">
        <v>3118</v>
      </c>
      <c r="D3125" s="3" t="n">
        <v>44649.57086805555</v>
      </c>
      <c r="E3125" s="3" t="n">
        <v>44649.57091435185</v>
      </c>
      <c r="F3125" t="n">
        <v>86.09999999999999</v>
      </c>
      <c r="G3125" t="n">
        <v>0</v>
      </c>
      <c r="H3125" t="n">
        <v>86.09999999999999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564981</v>
      </c>
      <c r="B3126" t="inlineStr">
        <is>
          <t>126_SEQ</t>
        </is>
      </c>
      <c r="C3126" t="n">
        <v>3119</v>
      </c>
      <c r="D3126" s="3" t="n">
        <v>44649.57091435185</v>
      </c>
      <c r="E3126" s="3" t="n">
        <v>44649.57096064815</v>
      </c>
      <c r="F3126" t="n">
        <v>86</v>
      </c>
      <c r="G3126" t="n">
        <v>0</v>
      </c>
      <c r="H3126" t="n">
        <v>86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564982</v>
      </c>
      <c r="B3127" t="inlineStr">
        <is>
          <t>126_SEQ</t>
        </is>
      </c>
      <c r="C3127" t="n">
        <v>3120</v>
      </c>
      <c r="D3127" s="3" t="n">
        <v>44649.57096064815</v>
      </c>
      <c r="E3127" s="3" t="n">
        <v>44649.57100694445</v>
      </c>
      <c r="F3127" t="n">
        <v>86</v>
      </c>
      <c r="G3127" t="n">
        <v>0</v>
      </c>
      <c r="H3127" t="n">
        <v>86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564983</v>
      </c>
      <c r="B3128" t="inlineStr">
        <is>
          <t>126_SEQ</t>
        </is>
      </c>
      <c r="C3128" t="n">
        <v>3121</v>
      </c>
      <c r="D3128" s="3" t="n">
        <v>44649.57100694445</v>
      </c>
      <c r="E3128" s="3" t="n">
        <v>44649.57105324074</v>
      </c>
      <c r="F3128" t="n">
        <v>85.8</v>
      </c>
      <c r="G3128" t="n">
        <v>0</v>
      </c>
      <c r="H3128" t="n">
        <v>85.8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564984</v>
      </c>
      <c r="B3129" t="inlineStr">
        <is>
          <t>126_SEQ</t>
        </is>
      </c>
      <c r="C3129" t="n">
        <v>3122</v>
      </c>
      <c r="D3129" s="3" t="n">
        <v>44649.57105324074</v>
      </c>
      <c r="E3129" s="3" t="n">
        <v>44649.57109953704</v>
      </c>
      <c r="F3129" t="n">
        <v>85.7</v>
      </c>
      <c r="G3129" t="n">
        <v>0</v>
      </c>
      <c r="H3129" t="n">
        <v>85.7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564985</v>
      </c>
      <c r="B3130" t="inlineStr">
        <is>
          <t>126_SEQ</t>
        </is>
      </c>
      <c r="C3130" t="n">
        <v>3123</v>
      </c>
      <c r="D3130" s="3" t="n">
        <v>44649.57109953704</v>
      </c>
      <c r="E3130" s="3" t="n">
        <v>44649.57114583333</v>
      </c>
      <c r="F3130" t="n">
        <v>85.40000000000001</v>
      </c>
      <c r="G3130" t="n">
        <v>0</v>
      </c>
      <c r="H3130" t="n">
        <v>85.40000000000001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564986</v>
      </c>
      <c r="B3131" t="inlineStr">
        <is>
          <t>126_SEQ</t>
        </is>
      </c>
      <c r="C3131" t="n">
        <v>3124</v>
      </c>
      <c r="D3131" s="3" t="n">
        <v>44649.57114583333</v>
      </c>
      <c r="E3131" s="3" t="n">
        <v>44649.57119212963</v>
      </c>
      <c r="F3131" t="n">
        <v>85.40000000000001</v>
      </c>
      <c r="G3131" t="n">
        <v>0</v>
      </c>
      <c r="H3131" t="n">
        <v>85.40000000000001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564987</v>
      </c>
      <c r="B3132" t="inlineStr">
        <is>
          <t>126_SEQ</t>
        </is>
      </c>
      <c r="C3132" t="n">
        <v>3125</v>
      </c>
      <c r="D3132" s="3" t="n">
        <v>44649.57119212963</v>
      </c>
      <c r="E3132" s="3" t="n">
        <v>44649.57125</v>
      </c>
      <c r="F3132" t="n">
        <v>85.2</v>
      </c>
      <c r="G3132" t="n">
        <v>0</v>
      </c>
      <c r="H3132" t="n">
        <v>85.2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564988</v>
      </c>
      <c r="B3133" t="inlineStr">
        <is>
          <t>126_SEQ</t>
        </is>
      </c>
      <c r="C3133" t="n">
        <v>3126</v>
      </c>
      <c r="D3133" s="3" t="n">
        <v>44649.57125</v>
      </c>
      <c r="E3133" s="3" t="n">
        <v>44649.57128472222</v>
      </c>
      <c r="F3133" t="n">
        <v>85.09999999999999</v>
      </c>
      <c r="G3133" t="n">
        <v>0</v>
      </c>
      <c r="H3133" t="n">
        <v>85.09999999999999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564989</v>
      </c>
      <c r="B3134" t="inlineStr">
        <is>
          <t>126_SEQ</t>
        </is>
      </c>
      <c r="C3134" t="n">
        <v>3127</v>
      </c>
      <c r="D3134" s="3" t="n">
        <v>44649.57128472222</v>
      </c>
      <c r="E3134" s="3" t="n">
        <v>44649.57133101852</v>
      </c>
      <c r="F3134" t="n">
        <v>85.09999999999999</v>
      </c>
      <c r="G3134" t="n">
        <v>0</v>
      </c>
      <c r="H3134" t="n">
        <v>85.09999999999999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564990</v>
      </c>
      <c r="B3135" t="inlineStr">
        <is>
          <t>126_SEQ</t>
        </is>
      </c>
      <c r="C3135" t="n">
        <v>3128</v>
      </c>
      <c r="D3135" s="3" t="n">
        <v>44649.57133101852</v>
      </c>
      <c r="E3135" s="3" t="n">
        <v>44649.57137731482</v>
      </c>
      <c r="F3135" t="n">
        <v>85.09999999999999</v>
      </c>
      <c r="G3135" t="n">
        <v>0</v>
      </c>
      <c r="H3135" t="n">
        <v>85.09999999999999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564991</v>
      </c>
      <c r="B3136" t="inlineStr">
        <is>
          <t>126_SEQ</t>
        </is>
      </c>
      <c r="C3136" t="n">
        <v>3129</v>
      </c>
      <c r="D3136" s="3" t="n">
        <v>44649.57137731482</v>
      </c>
      <c r="E3136" s="3" t="n">
        <v>44649.57142361111</v>
      </c>
      <c r="F3136" t="n">
        <v>85.2</v>
      </c>
      <c r="G3136" t="n">
        <v>0</v>
      </c>
      <c r="H3136" t="n">
        <v>85.2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564992</v>
      </c>
      <c r="B3137" t="inlineStr">
        <is>
          <t>126_SEQ</t>
        </is>
      </c>
      <c r="C3137" t="n">
        <v>3130</v>
      </c>
      <c r="D3137" s="3" t="n">
        <v>44649.57142361111</v>
      </c>
      <c r="E3137" s="3" t="n">
        <v>44649.57146990741</v>
      </c>
      <c r="F3137" t="n">
        <v>85.2</v>
      </c>
      <c r="G3137" t="n">
        <v>0</v>
      </c>
      <c r="H3137" t="n">
        <v>85.2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564993</v>
      </c>
      <c r="B3138" t="inlineStr">
        <is>
          <t>126_SEQ</t>
        </is>
      </c>
      <c r="C3138" t="n">
        <v>3131</v>
      </c>
      <c r="D3138" s="3" t="n">
        <v>44649.57146990741</v>
      </c>
      <c r="E3138" s="3" t="n">
        <v>44649.57152777778</v>
      </c>
      <c r="F3138" t="n">
        <v>85.3</v>
      </c>
      <c r="G3138" t="n">
        <v>0</v>
      </c>
      <c r="H3138" t="n">
        <v>85.3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564994</v>
      </c>
      <c r="B3139" t="inlineStr">
        <is>
          <t>126_SEQ</t>
        </is>
      </c>
      <c r="C3139" t="n">
        <v>3132</v>
      </c>
      <c r="D3139" s="3" t="n">
        <v>44649.57152777778</v>
      </c>
      <c r="E3139" s="3" t="n">
        <v>44649.5715625</v>
      </c>
      <c r="F3139" t="n">
        <v>85.3</v>
      </c>
      <c r="G3139" t="n">
        <v>0</v>
      </c>
      <c r="H3139" t="n">
        <v>85.3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564995</v>
      </c>
      <c r="B3140" t="inlineStr">
        <is>
          <t>126_SEQ</t>
        </is>
      </c>
      <c r="C3140" t="n">
        <v>3133</v>
      </c>
      <c r="D3140" s="3" t="n">
        <v>44649.5715625</v>
      </c>
      <c r="E3140" s="3" t="n">
        <v>44649.57160879629</v>
      </c>
      <c r="F3140" t="n">
        <v>85.40000000000001</v>
      </c>
      <c r="G3140" t="n">
        <v>0</v>
      </c>
      <c r="H3140" t="n">
        <v>85.40000000000001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564996</v>
      </c>
      <c r="B3141" t="inlineStr">
        <is>
          <t>126_SEQ</t>
        </is>
      </c>
      <c r="C3141" t="n">
        <v>3134</v>
      </c>
      <c r="D3141" s="3" t="n">
        <v>44649.57160879629</v>
      </c>
      <c r="E3141" s="3" t="n">
        <v>44649.57165509259</v>
      </c>
      <c r="F3141" t="n">
        <v>85.3</v>
      </c>
      <c r="G3141" t="n">
        <v>0</v>
      </c>
      <c r="H3141" t="n">
        <v>85.3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564997</v>
      </c>
      <c r="B3142" t="inlineStr">
        <is>
          <t>126_SEQ</t>
        </is>
      </c>
      <c r="C3142" t="n">
        <v>3135</v>
      </c>
      <c r="D3142" s="3" t="n">
        <v>44649.57165509259</v>
      </c>
      <c r="E3142" s="3" t="n">
        <v>44649.57170138889</v>
      </c>
      <c r="F3142" t="n">
        <v>85.2</v>
      </c>
      <c r="G3142" t="n">
        <v>0</v>
      </c>
      <c r="H3142" t="n">
        <v>85.2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564998</v>
      </c>
      <c r="B3143" t="inlineStr">
        <is>
          <t>126_SEQ</t>
        </is>
      </c>
      <c r="C3143" t="n">
        <v>3136</v>
      </c>
      <c r="D3143" s="3" t="n">
        <v>44649.57170138889</v>
      </c>
      <c r="E3143" s="3" t="n">
        <v>44649.57174768519</v>
      </c>
      <c r="F3143" t="n">
        <v>85.09999999999999</v>
      </c>
      <c r="G3143" t="n">
        <v>0</v>
      </c>
      <c r="H3143" t="n">
        <v>85.09999999999999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564999</v>
      </c>
      <c r="B3144" t="inlineStr">
        <is>
          <t>126_SEQ</t>
        </is>
      </c>
      <c r="C3144" t="n">
        <v>3137</v>
      </c>
      <c r="D3144" s="3" t="n">
        <v>44649.57174768519</v>
      </c>
      <c r="E3144" s="3" t="n">
        <v>44649.57180555556</v>
      </c>
      <c r="F3144" t="n">
        <v>84.90000000000001</v>
      </c>
      <c r="G3144" t="n">
        <v>0</v>
      </c>
      <c r="H3144" t="n">
        <v>84.90000000000001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565000</v>
      </c>
      <c r="B3145" t="inlineStr">
        <is>
          <t>126_SEQ</t>
        </is>
      </c>
      <c r="C3145" t="n">
        <v>3138</v>
      </c>
      <c r="D3145" s="3" t="n">
        <v>44649.57180555556</v>
      </c>
      <c r="E3145" s="3" t="n">
        <v>44649.57184027778</v>
      </c>
      <c r="F3145" t="n">
        <v>84.8</v>
      </c>
      <c r="G3145" t="n">
        <v>0</v>
      </c>
      <c r="H3145" t="n">
        <v>84.8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565001</v>
      </c>
      <c r="B3146" t="inlineStr">
        <is>
          <t>126_SEQ</t>
        </is>
      </c>
      <c r="C3146" t="n">
        <v>3139</v>
      </c>
      <c r="D3146" s="3" t="n">
        <v>44649.57184027778</v>
      </c>
      <c r="E3146" s="3" t="n">
        <v>44649.57188657407</v>
      </c>
      <c r="F3146" t="n">
        <v>84.90000000000001</v>
      </c>
      <c r="G3146" t="n">
        <v>0</v>
      </c>
      <c r="H3146" t="n">
        <v>84.90000000000001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565002</v>
      </c>
      <c r="B3147" t="inlineStr">
        <is>
          <t>126_SEQ</t>
        </is>
      </c>
      <c r="C3147" t="n">
        <v>3140</v>
      </c>
      <c r="D3147" s="3" t="n">
        <v>44649.57188657407</v>
      </c>
      <c r="E3147" s="3" t="n">
        <v>44649.57193287037</v>
      </c>
      <c r="F3147" t="n">
        <v>84.90000000000001</v>
      </c>
      <c r="G3147" t="n">
        <v>0</v>
      </c>
      <c r="H3147" t="n">
        <v>84.90000000000001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565003</v>
      </c>
      <c r="B3148" t="inlineStr">
        <is>
          <t>126_SEQ</t>
        </is>
      </c>
      <c r="C3148" t="n">
        <v>3141</v>
      </c>
      <c r="D3148" s="3" t="n">
        <v>44649.57193287037</v>
      </c>
      <c r="E3148" s="3" t="n">
        <v>44649.57197916666</v>
      </c>
      <c r="F3148" t="n">
        <v>84.8</v>
      </c>
      <c r="G3148" t="n">
        <v>0</v>
      </c>
      <c r="H3148" t="n">
        <v>84.8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565004</v>
      </c>
      <c r="B3149" t="inlineStr">
        <is>
          <t>126_SEQ</t>
        </is>
      </c>
      <c r="C3149" t="n">
        <v>3142</v>
      </c>
      <c r="D3149" s="3" t="n">
        <v>44649.57197916666</v>
      </c>
      <c r="E3149" s="3" t="n">
        <v>44649.57202546296</v>
      </c>
      <c r="F3149" t="n">
        <v>85</v>
      </c>
      <c r="G3149" t="n">
        <v>0</v>
      </c>
      <c r="H3149" t="n">
        <v>85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565005</v>
      </c>
      <c r="B3150" t="inlineStr">
        <is>
          <t>126_SEQ</t>
        </is>
      </c>
      <c r="C3150" t="n">
        <v>3143</v>
      </c>
      <c r="D3150" s="3" t="n">
        <v>44649.57202546296</v>
      </c>
      <c r="E3150" s="3" t="n">
        <v>44649.57207175926</v>
      </c>
      <c r="F3150" t="n">
        <v>85</v>
      </c>
      <c r="G3150" t="n">
        <v>0</v>
      </c>
      <c r="H3150" t="n">
        <v>85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565006</v>
      </c>
      <c r="B3151" t="inlineStr">
        <is>
          <t>126_SEQ</t>
        </is>
      </c>
      <c r="C3151" t="n">
        <v>3144</v>
      </c>
      <c r="D3151" s="3" t="n">
        <v>44649.57207175926</v>
      </c>
      <c r="E3151" s="3" t="n">
        <v>44649.57211805556</v>
      </c>
      <c r="F3151" t="n">
        <v>85.09999999999999</v>
      </c>
      <c r="G3151" t="n">
        <v>0</v>
      </c>
      <c r="H3151" t="n">
        <v>85.09999999999999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565007</v>
      </c>
      <c r="B3152" t="inlineStr">
        <is>
          <t>126_SEQ</t>
        </is>
      </c>
      <c r="C3152" t="n">
        <v>3145</v>
      </c>
      <c r="D3152" s="3" t="n">
        <v>44649.57211805556</v>
      </c>
      <c r="E3152" s="3" t="n">
        <v>44649.57216435186</v>
      </c>
      <c r="F3152" t="n">
        <v>85.3</v>
      </c>
      <c r="G3152" t="n">
        <v>0</v>
      </c>
      <c r="H3152" t="n">
        <v>85.3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565008</v>
      </c>
      <c r="B3153" t="inlineStr">
        <is>
          <t>126_SEQ</t>
        </is>
      </c>
      <c r="C3153" t="n">
        <v>3146</v>
      </c>
      <c r="D3153" s="3" t="n">
        <v>44649.57216435186</v>
      </c>
      <c r="E3153" s="3" t="n">
        <v>44649.57221064815</v>
      </c>
      <c r="F3153" t="n">
        <v>85.3</v>
      </c>
      <c r="G3153" t="n">
        <v>0</v>
      </c>
      <c r="H3153" t="n">
        <v>85.3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565009</v>
      </c>
      <c r="B3154" t="inlineStr">
        <is>
          <t>126_SEQ</t>
        </is>
      </c>
      <c r="C3154" t="n">
        <v>3147</v>
      </c>
      <c r="D3154" s="3" t="n">
        <v>44649.57221064815</v>
      </c>
      <c r="E3154" s="3" t="n">
        <v>44649.57225694445</v>
      </c>
      <c r="F3154" t="n">
        <v>85.5</v>
      </c>
      <c r="G3154" t="n">
        <v>0</v>
      </c>
      <c r="H3154" t="n">
        <v>85.5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565010</v>
      </c>
      <c r="B3155" t="inlineStr">
        <is>
          <t>126_SEQ</t>
        </is>
      </c>
      <c r="C3155" t="n">
        <v>3148</v>
      </c>
      <c r="D3155" s="3" t="n">
        <v>44649.57225694445</v>
      </c>
      <c r="E3155" s="3" t="n">
        <v>44649.57231481482</v>
      </c>
      <c r="F3155" t="n">
        <v>85.5</v>
      </c>
      <c r="G3155" t="n">
        <v>0</v>
      </c>
      <c r="H3155" t="n">
        <v>85.5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565011</v>
      </c>
      <c r="B3156" t="inlineStr">
        <is>
          <t>126_SEQ</t>
        </is>
      </c>
      <c r="C3156" t="n">
        <v>3149</v>
      </c>
      <c r="D3156" s="3" t="n">
        <v>44649.57231481482</v>
      </c>
      <c r="E3156" s="3" t="n">
        <v>44649.57234953704</v>
      </c>
      <c r="F3156" t="n">
        <v>85.3</v>
      </c>
      <c r="G3156" t="n">
        <v>0</v>
      </c>
      <c r="H3156" t="n">
        <v>85.3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565012</v>
      </c>
      <c r="B3157" t="inlineStr">
        <is>
          <t>126_SEQ</t>
        </is>
      </c>
      <c r="C3157" t="n">
        <v>3150</v>
      </c>
      <c r="D3157" s="3" t="n">
        <v>44649.57234953704</v>
      </c>
      <c r="E3157" s="3" t="n">
        <v>44649.57239583333</v>
      </c>
      <c r="F3157" t="n">
        <v>85.40000000000001</v>
      </c>
      <c r="G3157" t="n">
        <v>0</v>
      </c>
      <c r="H3157" t="n">
        <v>85.40000000000001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565013</v>
      </c>
      <c r="B3158" t="inlineStr">
        <is>
          <t>126_SEQ</t>
        </is>
      </c>
      <c r="C3158" t="n">
        <v>3151</v>
      </c>
      <c r="D3158" s="3" t="n">
        <v>44649.57239583333</v>
      </c>
      <c r="E3158" s="3" t="n">
        <v>44649.57244212963</v>
      </c>
      <c r="F3158" t="n">
        <v>85.2</v>
      </c>
      <c r="G3158" t="n">
        <v>0</v>
      </c>
      <c r="H3158" t="n">
        <v>85.2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565014</v>
      </c>
      <c r="B3159" t="inlineStr">
        <is>
          <t>126_SEQ</t>
        </is>
      </c>
      <c r="C3159" t="n">
        <v>3152</v>
      </c>
      <c r="D3159" s="3" t="n">
        <v>44649.57244212963</v>
      </c>
      <c r="E3159" s="3" t="n">
        <v>44649.57248842593</v>
      </c>
      <c r="F3159" t="n">
        <v>85.09999999999999</v>
      </c>
      <c r="G3159" t="n">
        <v>0</v>
      </c>
      <c r="H3159" t="n">
        <v>85.09999999999999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565015</v>
      </c>
      <c r="B3160" t="inlineStr">
        <is>
          <t>126_SEQ</t>
        </is>
      </c>
      <c r="C3160" t="n">
        <v>3153</v>
      </c>
      <c r="D3160" s="3" t="n">
        <v>44649.57248842593</v>
      </c>
      <c r="E3160" s="3" t="n">
        <v>44649.57253472223</v>
      </c>
      <c r="F3160" t="n">
        <v>84.90000000000001</v>
      </c>
      <c r="G3160" t="n">
        <v>0</v>
      </c>
      <c r="H3160" t="n">
        <v>84.90000000000001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565016</v>
      </c>
      <c r="B3161" t="inlineStr">
        <is>
          <t>126_SEQ</t>
        </is>
      </c>
      <c r="C3161" t="n">
        <v>3154</v>
      </c>
      <c r="D3161" s="3" t="n">
        <v>44649.57253472223</v>
      </c>
      <c r="E3161" s="3" t="n">
        <v>44649.57259259259</v>
      </c>
      <c r="F3161" t="n">
        <v>84.8</v>
      </c>
      <c r="G3161" t="n">
        <v>0</v>
      </c>
      <c r="H3161" t="n">
        <v>84.8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565017</v>
      </c>
      <c r="B3162" t="inlineStr">
        <is>
          <t>126_SEQ</t>
        </is>
      </c>
      <c r="C3162" t="n">
        <v>3155</v>
      </c>
      <c r="D3162" s="3" t="n">
        <v>44649.57259259259</v>
      </c>
      <c r="E3162" s="3" t="n">
        <v>44649.57262731482</v>
      </c>
      <c r="F3162" t="n">
        <v>84.7</v>
      </c>
      <c r="G3162" t="n">
        <v>0</v>
      </c>
      <c r="H3162" t="n">
        <v>84.7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565018</v>
      </c>
      <c r="B3163" t="inlineStr">
        <is>
          <t>126_SEQ</t>
        </is>
      </c>
      <c r="C3163" t="n">
        <v>3156</v>
      </c>
      <c r="D3163" s="3" t="n">
        <v>44649.57262731482</v>
      </c>
      <c r="E3163" s="3" t="n">
        <v>44649.57267361111</v>
      </c>
      <c r="F3163" t="n">
        <v>84.5</v>
      </c>
      <c r="G3163" t="n">
        <v>0</v>
      </c>
      <c r="H3163" t="n">
        <v>84.5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565019</v>
      </c>
      <c r="B3164" t="inlineStr">
        <is>
          <t>126_SEQ</t>
        </is>
      </c>
      <c r="C3164" t="n">
        <v>3157</v>
      </c>
      <c r="D3164" s="3" t="n">
        <v>44649.57267361111</v>
      </c>
      <c r="E3164" s="3" t="n">
        <v>44649.57271990741</v>
      </c>
      <c r="F3164" t="n">
        <v>84.59999999999999</v>
      </c>
      <c r="G3164" t="n">
        <v>0</v>
      </c>
      <c r="H3164" t="n">
        <v>84.59999999999999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565020</v>
      </c>
      <c r="B3165" t="inlineStr">
        <is>
          <t>126_SEQ</t>
        </is>
      </c>
      <c r="C3165" t="n">
        <v>3158</v>
      </c>
      <c r="D3165" s="3" t="n">
        <v>44649.57271990741</v>
      </c>
      <c r="E3165" s="3" t="n">
        <v>44649.5727662037</v>
      </c>
      <c r="F3165" t="n">
        <v>84.59999999999999</v>
      </c>
      <c r="G3165" t="n">
        <v>0</v>
      </c>
      <c r="H3165" t="n">
        <v>84.59999999999999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565021</v>
      </c>
      <c r="B3166" t="inlineStr">
        <is>
          <t>126_SEQ</t>
        </is>
      </c>
      <c r="C3166" t="n">
        <v>3159</v>
      </c>
      <c r="D3166" s="3" t="n">
        <v>44649.5727662037</v>
      </c>
      <c r="E3166" s="3" t="n">
        <v>44649.5728125</v>
      </c>
      <c r="F3166" t="n">
        <v>84.59999999999999</v>
      </c>
      <c r="G3166" t="n">
        <v>0</v>
      </c>
      <c r="H3166" t="n">
        <v>84.59999999999999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565022</v>
      </c>
      <c r="B3167" t="inlineStr">
        <is>
          <t>126_SEQ</t>
        </is>
      </c>
      <c r="C3167" t="n">
        <v>3160</v>
      </c>
      <c r="D3167" s="3" t="n">
        <v>44649.5728125</v>
      </c>
      <c r="E3167" s="3" t="n">
        <v>44649.57287037037</v>
      </c>
      <c r="F3167" t="n">
        <v>84.7</v>
      </c>
      <c r="G3167" t="n">
        <v>0</v>
      </c>
      <c r="H3167" t="n">
        <v>84.7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565023</v>
      </c>
      <c r="B3168" t="inlineStr">
        <is>
          <t>126_SEQ</t>
        </is>
      </c>
      <c r="C3168" t="n">
        <v>3161</v>
      </c>
      <c r="D3168" s="3" t="n">
        <v>44649.57287037037</v>
      </c>
      <c r="E3168" s="3" t="n">
        <v>44649.57290509259</v>
      </c>
      <c r="F3168" t="n">
        <v>84.8</v>
      </c>
      <c r="G3168" t="n">
        <v>0</v>
      </c>
      <c r="H3168" t="n">
        <v>84.8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565024</v>
      </c>
      <c r="B3169" t="inlineStr">
        <is>
          <t>126_SEQ</t>
        </is>
      </c>
      <c r="C3169" t="n">
        <v>3162</v>
      </c>
      <c r="D3169" s="3" t="n">
        <v>44649.57290509259</v>
      </c>
      <c r="E3169" s="3" t="n">
        <v>44649.57295138889</v>
      </c>
      <c r="F3169" t="n">
        <v>84.8</v>
      </c>
      <c r="G3169" t="n">
        <v>0</v>
      </c>
      <c r="H3169" t="n">
        <v>84.8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565025</v>
      </c>
      <c r="B3170" t="inlineStr">
        <is>
          <t>126_SEQ</t>
        </is>
      </c>
      <c r="C3170" t="n">
        <v>3163</v>
      </c>
      <c r="D3170" s="3" t="n">
        <v>44649.57295138889</v>
      </c>
      <c r="E3170" s="3" t="n">
        <v>44649.57299768519</v>
      </c>
      <c r="F3170" t="n">
        <v>84.7</v>
      </c>
      <c r="G3170" t="n">
        <v>0</v>
      </c>
      <c r="H3170" t="n">
        <v>84.7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565026</v>
      </c>
      <c r="B3171" t="inlineStr">
        <is>
          <t>126_SEQ</t>
        </is>
      </c>
      <c r="C3171" t="n">
        <v>3164</v>
      </c>
      <c r="D3171" s="3" t="n">
        <v>44649.57299768519</v>
      </c>
      <c r="E3171" s="3" t="n">
        <v>44649.57304398148</v>
      </c>
      <c r="F3171" t="n">
        <v>84.59999999999999</v>
      </c>
      <c r="G3171" t="n">
        <v>0</v>
      </c>
      <c r="H3171" t="n">
        <v>84.59999999999999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565027</v>
      </c>
      <c r="B3172" t="inlineStr">
        <is>
          <t>126_SEQ</t>
        </is>
      </c>
      <c r="C3172" t="n">
        <v>3165</v>
      </c>
      <c r="D3172" s="3" t="n">
        <v>44649.57304398148</v>
      </c>
      <c r="E3172" s="3" t="n">
        <v>44649.57309027778</v>
      </c>
      <c r="F3172" t="n">
        <v>84.5</v>
      </c>
      <c r="G3172" t="n">
        <v>0</v>
      </c>
      <c r="H3172" t="n">
        <v>84.5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565028</v>
      </c>
      <c r="B3173" t="inlineStr">
        <is>
          <t>126_SEQ</t>
        </is>
      </c>
      <c r="C3173" t="n">
        <v>3166</v>
      </c>
      <c r="D3173" s="3" t="n">
        <v>44649.57309027778</v>
      </c>
      <c r="E3173" s="3" t="n">
        <v>44649.57313657407</v>
      </c>
      <c r="F3173" t="n">
        <v>84.40000000000001</v>
      </c>
      <c r="G3173" t="n">
        <v>0</v>
      </c>
      <c r="H3173" t="n">
        <v>84.40000000000001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565029</v>
      </c>
      <c r="B3174" t="inlineStr">
        <is>
          <t>126_SEQ</t>
        </is>
      </c>
      <c r="C3174" t="n">
        <v>3167</v>
      </c>
      <c r="D3174" s="3" t="n">
        <v>44649.57313657407</v>
      </c>
      <c r="E3174" s="3" t="n">
        <v>44649.57318287037</v>
      </c>
      <c r="F3174" t="n">
        <v>84.09999999999999</v>
      </c>
      <c r="G3174" t="n">
        <v>0</v>
      </c>
      <c r="H3174" t="n">
        <v>84.09999999999999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565030</v>
      </c>
      <c r="B3175" t="inlineStr">
        <is>
          <t>126_SEQ</t>
        </is>
      </c>
      <c r="C3175" t="n">
        <v>3168</v>
      </c>
      <c r="D3175" s="3" t="n">
        <v>44649.57318287037</v>
      </c>
      <c r="E3175" s="3" t="n">
        <v>44649.57322916666</v>
      </c>
      <c r="F3175" t="n">
        <v>84</v>
      </c>
      <c r="G3175" t="n">
        <v>0</v>
      </c>
      <c r="H3175" t="n">
        <v>84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565031</v>
      </c>
      <c r="B3176" t="inlineStr">
        <is>
          <t>126_SEQ</t>
        </is>
      </c>
      <c r="C3176" t="n">
        <v>3169</v>
      </c>
      <c r="D3176" s="3" t="n">
        <v>44649.57322916666</v>
      </c>
      <c r="E3176" s="3" t="n">
        <v>44649.57327546296</v>
      </c>
      <c r="F3176" t="n">
        <v>83.90000000000001</v>
      </c>
      <c r="G3176" t="n">
        <v>0</v>
      </c>
      <c r="H3176" t="n">
        <v>83.90000000000001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565032</v>
      </c>
      <c r="B3177" t="inlineStr">
        <is>
          <t>126_SEQ</t>
        </is>
      </c>
      <c r="C3177" t="n">
        <v>3170</v>
      </c>
      <c r="D3177" s="3" t="n">
        <v>44649.57327546296</v>
      </c>
      <c r="E3177" s="3" t="n">
        <v>44649.57332175926</v>
      </c>
      <c r="F3177" t="n">
        <v>83.8</v>
      </c>
      <c r="G3177" t="n">
        <v>0</v>
      </c>
      <c r="H3177" t="n">
        <v>83.8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565033</v>
      </c>
      <c r="B3178" t="inlineStr">
        <is>
          <t>126_SEQ</t>
        </is>
      </c>
      <c r="C3178" t="n">
        <v>3171</v>
      </c>
      <c r="D3178" s="3" t="n">
        <v>44649.57332175926</v>
      </c>
      <c r="E3178" s="3" t="n">
        <v>44649.57337962963</v>
      </c>
      <c r="F3178" t="n">
        <v>83.8</v>
      </c>
      <c r="G3178" t="n">
        <v>0</v>
      </c>
      <c r="H3178" t="n">
        <v>83.8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565034</v>
      </c>
      <c r="B3179" t="inlineStr">
        <is>
          <t>126_SEQ</t>
        </is>
      </c>
      <c r="C3179" t="n">
        <v>3172</v>
      </c>
      <c r="D3179" s="3" t="n">
        <v>44649.57337962963</v>
      </c>
      <c r="E3179" s="3" t="n">
        <v>44649.57341435185</v>
      </c>
      <c r="F3179" t="n">
        <v>83.8</v>
      </c>
      <c r="G3179" t="n">
        <v>0</v>
      </c>
      <c r="H3179" t="n">
        <v>83.8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565035</v>
      </c>
      <c r="B3180" t="inlineStr">
        <is>
          <t>126_SEQ</t>
        </is>
      </c>
      <c r="C3180" t="n">
        <v>3173</v>
      </c>
      <c r="D3180" s="3" t="n">
        <v>44649.57341435185</v>
      </c>
      <c r="E3180" s="3" t="n">
        <v>44649.57346064815</v>
      </c>
      <c r="F3180" t="n">
        <v>83.90000000000001</v>
      </c>
      <c r="G3180" t="n">
        <v>0</v>
      </c>
      <c r="H3180" t="n">
        <v>83.90000000000001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565036</v>
      </c>
      <c r="B3181" t="inlineStr">
        <is>
          <t>126_SEQ</t>
        </is>
      </c>
      <c r="C3181" t="n">
        <v>3174</v>
      </c>
      <c r="D3181" s="3" t="n">
        <v>44649.57346064815</v>
      </c>
      <c r="E3181" s="3" t="n">
        <v>44649.57350694444</v>
      </c>
      <c r="F3181" t="n">
        <v>84</v>
      </c>
      <c r="G3181" t="n">
        <v>0</v>
      </c>
      <c r="H3181" t="n">
        <v>84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565037</v>
      </c>
      <c r="B3182" t="inlineStr">
        <is>
          <t>126_SEQ</t>
        </is>
      </c>
      <c r="C3182" t="n">
        <v>3175</v>
      </c>
      <c r="D3182" s="3" t="n">
        <v>44649.57350694444</v>
      </c>
      <c r="E3182" s="3" t="n">
        <v>44649.57355324074</v>
      </c>
      <c r="F3182" t="n">
        <v>84.2</v>
      </c>
      <c r="G3182" t="n">
        <v>0</v>
      </c>
      <c r="H3182" t="n">
        <v>84.2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565038</v>
      </c>
      <c r="B3183" t="inlineStr">
        <is>
          <t>126_SEQ</t>
        </is>
      </c>
      <c r="C3183" t="n">
        <v>3176</v>
      </c>
      <c r="D3183" s="3" t="n">
        <v>44649.57355324074</v>
      </c>
      <c r="E3183" s="3" t="n">
        <v>44649.57359953703</v>
      </c>
      <c r="F3183" t="n">
        <v>84.40000000000001</v>
      </c>
      <c r="G3183" t="n">
        <v>0</v>
      </c>
      <c r="H3183" t="n">
        <v>84.40000000000001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565039</v>
      </c>
      <c r="B3184" t="inlineStr">
        <is>
          <t>126_SEQ</t>
        </is>
      </c>
      <c r="C3184" t="n">
        <v>3177</v>
      </c>
      <c r="D3184" s="3" t="n">
        <v>44649.57359953703</v>
      </c>
      <c r="E3184" s="3" t="n">
        <v>44649.57365740741</v>
      </c>
      <c r="F3184" t="n">
        <v>84.40000000000001</v>
      </c>
      <c r="G3184" t="n">
        <v>0</v>
      </c>
      <c r="H3184" t="n">
        <v>84.40000000000001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565040</v>
      </c>
      <c r="B3185" t="inlineStr">
        <is>
          <t>126_SEQ</t>
        </is>
      </c>
      <c r="C3185" t="n">
        <v>3178</v>
      </c>
      <c r="D3185" s="3" t="n">
        <v>44649.57365740741</v>
      </c>
      <c r="E3185" s="3" t="n">
        <v>44649.57369212963</v>
      </c>
      <c r="F3185" t="n">
        <v>84.5</v>
      </c>
      <c r="G3185" t="n">
        <v>0</v>
      </c>
      <c r="H3185" t="n">
        <v>84.5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565041</v>
      </c>
      <c r="B3186" t="inlineStr">
        <is>
          <t>126_SEQ</t>
        </is>
      </c>
      <c r="C3186" t="n">
        <v>3179</v>
      </c>
      <c r="D3186" s="3" t="n">
        <v>44649.57369212963</v>
      </c>
      <c r="E3186" s="3" t="n">
        <v>44649.57373842593</v>
      </c>
      <c r="F3186" t="n">
        <v>84.40000000000001</v>
      </c>
      <c r="G3186" t="n">
        <v>0</v>
      </c>
      <c r="H3186" t="n">
        <v>84.40000000000001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565042</v>
      </c>
      <c r="B3187" t="inlineStr">
        <is>
          <t>126_SEQ</t>
        </is>
      </c>
      <c r="C3187" t="n">
        <v>3180</v>
      </c>
      <c r="D3187" s="3" t="n">
        <v>44649.57373842593</v>
      </c>
      <c r="E3187" s="3" t="n">
        <v>44649.57378472222</v>
      </c>
      <c r="F3187" t="n">
        <v>84.3</v>
      </c>
      <c r="G3187" t="n">
        <v>0</v>
      </c>
      <c r="H3187" t="n">
        <v>84.3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565043</v>
      </c>
      <c r="B3188" t="inlineStr">
        <is>
          <t>126_SEQ</t>
        </is>
      </c>
      <c r="C3188" t="n">
        <v>3181</v>
      </c>
      <c r="D3188" s="3" t="n">
        <v>44649.57378472222</v>
      </c>
      <c r="E3188" s="3" t="n">
        <v>44649.57383101852</v>
      </c>
      <c r="F3188" t="n">
        <v>84.2</v>
      </c>
      <c r="G3188" t="n">
        <v>0</v>
      </c>
      <c r="H3188" t="n">
        <v>84.2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565044</v>
      </c>
      <c r="B3189" t="inlineStr">
        <is>
          <t>126_SEQ</t>
        </is>
      </c>
      <c r="C3189" t="n">
        <v>3182</v>
      </c>
      <c r="D3189" s="3" t="n">
        <v>44649.57383101852</v>
      </c>
      <c r="E3189" s="3" t="n">
        <v>44649.57387731481</v>
      </c>
      <c r="F3189" t="n">
        <v>84.2</v>
      </c>
      <c r="G3189" t="n">
        <v>0</v>
      </c>
      <c r="H3189" t="n">
        <v>84.2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565045</v>
      </c>
      <c r="B3190" t="inlineStr">
        <is>
          <t>126_SEQ</t>
        </is>
      </c>
      <c r="C3190" t="n">
        <v>3183</v>
      </c>
      <c r="D3190" s="3" t="n">
        <v>44649.57387731481</v>
      </c>
      <c r="E3190" s="3" t="n">
        <v>44649.57393518519</v>
      </c>
      <c r="F3190" t="n">
        <v>84.09999999999999</v>
      </c>
      <c r="G3190" t="n">
        <v>0</v>
      </c>
      <c r="H3190" t="n">
        <v>84.09999999999999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565046</v>
      </c>
      <c r="B3191" t="inlineStr">
        <is>
          <t>126_SEQ</t>
        </is>
      </c>
      <c r="C3191" t="n">
        <v>3184</v>
      </c>
      <c r="D3191" s="3" t="n">
        <v>44649.57393518519</v>
      </c>
      <c r="E3191" s="3" t="n">
        <v>44649.5739699074</v>
      </c>
      <c r="F3191" t="n">
        <v>84.09999999999999</v>
      </c>
      <c r="G3191" t="n">
        <v>0</v>
      </c>
      <c r="H3191" t="n">
        <v>84.09999999999999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565047</v>
      </c>
      <c r="B3192" t="inlineStr">
        <is>
          <t>126_SEQ</t>
        </is>
      </c>
      <c r="C3192" t="n">
        <v>3185</v>
      </c>
      <c r="D3192" s="3" t="n">
        <v>44649.5739699074</v>
      </c>
      <c r="E3192" s="3" t="n">
        <v>44649.5740162037</v>
      </c>
      <c r="F3192" t="n">
        <v>84</v>
      </c>
      <c r="G3192" t="n">
        <v>0</v>
      </c>
      <c r="H3192" t="n">
        <v>84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565048</v>
      </c>
      <c r="B3193" t="inlineStr">
        <is>
          <t>126_SEQ</t>
        </is>
      </c>
      <c r="C3193" t="n">
        <v>3186</v>
      </c>
      <c r="D3193" s="3" t="n">
        <v>44649.5740162037</v>
      </c>
      <c r="E3193" s="3" t="n">
        <v>44649.5740625</v>
      </c>
      <c r="F3193" t="n">
        <v>84</v>
      </c>
      <c r="G3193" t="n">
        <v>0</v>
      </c>
      <c r="H3193" t="n">
        <v>84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565049</v>
      </c>
      <c r="B3194" t="inlineStr">
        <is>
          <t>126_SEQ</t>
        </is>
      </c>
      <c r="C3194" t="n">
        <v>3187</v>
      </c>
      <c r="D3194" s="3" t="n">
        <v>44649.5740625</v>
      </c>
      <c r="E3194" s="3" t="n">
        <v>44649.5741087963</v>
      </c>
      <c r="F3194" t="n">
        <v>84.09999999999999</v>
      </c>
      <c r="G3194" t="n">
        <v>0</v>
      </c>
      <c r="H3194" t="n">
        <v>84.09999999999999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565050</v>
      </c>
      <c r="B3195" t="inlineStr">
        <is>
          <t>126_SEQ</t>
        </is>
      </c>
      <c r="C3195" t="n">
        <v>3188</v>
      </c>
      <c r="D3195" s="3" t="n">
        <v>44649.5741087963</v>
      </c>
      <c r="E3195" s="3" t="n">
        <v>44649.5741550926</v>
      </c>
      <c r="F3195" t="n">
        <v>84</v>
      </c>
      <c r="G3195" t="n">
        <v>0</v>
      </c>
      <c r="H3195" t="n">
        <v>84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565051</v>
      </c>
      <c r="B3196" t="inlineStr">
        <is>
          <t>126_SEQ</t>
        </is>
      </c>
      <c r="C3196" t="n">
        <v>3189</v>
      </c>
      <c r="D3196" s="3" t="n">
        <v>44649.5741550926</v>
      </c>
      <c r="E3196" s="3" t="n">
        <v>44649.57420138889</v>
      </c>
      <c r="F3196" t="n">
        <v>84.09999999999999</v>
      </c>
      <c r="G3196" t="n">
        <v>0</v>
      </c>
      <c r="H3196" t="n">
        <v>84.09999999999999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565052</v>
      </c>
      <c r="B3197" t="inlineStr">
        <is>
          <t>126_SEQ</t>
        </is>
      </c>
      <c r="C3197" t="n">
        <v>3190</v>
      </c>
      <c r="D3197" s="3" t="n">
        <v>44649.57420138889</v>
      </c>
      <c r="E3197" s="3" t="n">
        <v>44649.57424768519</v>
      </c>
      <c r="F3197" t="n">
        <v>84.09999999999999</v>
      </c>
      <c r="G3197" t="n">
        <v>0</v>
      </c>
      <c r="H3197" t="n">
        <v>84.09999999999999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565053</v>
      </c>
      <c r="B3198" t="inlineStr">
        <is>
          <t>126_SEQ</t>
        </is>
      </c>
      <c r="C3198" t="n">
        <v>3191</v>
      </c>
      <c r="D3198" s="3" t="n">
        <v>44649.57424768519</v>
      </c>
      <c r="E3198" s="3" t="n">
        <v>44649.57429398148</v>
      </c>
      <c r="F3198" t="n">
        <v>84.2</v>
      </c>
      <c r="G3198" t="n">
        <v>0</v>
      </c>
      <c r="H3198" t="n">
        <v>84.2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565054</v>
      </c>
      <c r="B3199" t="inlineStr">
        <is>
          <t>126_SEQ</t>
        </is>
      </c>
      <c r="C3199" t="n">
        <v>3192</v>
      </c>
      <c r="D3199" s="3" t="n">
        <v>44649.57429398148</v>
      </c>
      <c r="E3199" s="3" t="n">
        <v>44649.57434027778</v>
      </c>
      <c r="F3199" t="n">
        <v>84.09999999999999</v>
      </c>
      <c r="G3199" t="n">
        <v>0</v>
      </c>
      <c r="H3199" t="n">
        <v>84.09999999999999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565055</v>
      </c>
      <c r="B3200" t="inlineStr">
        <is>
          <t>126_SEQ</t>
        </is>
      </c>
      <c r="C3200" t="n">
        <v>3193</v>
      </c>
      <c r="D3200" s="3" t="n">
        <v>44649.57434027778</v>
      </c>
      <c r="E3200" s="3" t="n">
        <v>44649.57438657407</v>
      </c>
      <c r="F3200" t="n">
        <v>84.09999999999999</v>
      </c>
      <c r="G3200" t="n">
        <v>0</v>
      </c>
      <c r="H3200" t="n">
        <v>84.09999999999999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565056</v>
      </c>
      <c r="B3201" t="inlineStr">
        <is>
          <t>126_SEQ</t>
        </is>
      </c>
      <c r="C3201" t="n">
        <v>3194</v>
      </c>
      <c r="D3201" s="3" t="n">
        <v>44649.57438657407</v>
      </c>
      <c r="E3201" s="3" t="n">
        <v>44649.57444444444</v>
      </c>
      <c r="F3201" t="n">
        <v>84.09999999999999</v>
      </c>
      <c r="G3201" t="n">
        <v>0</v>
      </c>
      <c r="H3201" t="n">
        <v>84.09999999999999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565057</v>
      </c>
      <c r="B3202" t="inlineStr">
        <is>
          <t>126_SEQ</t>
        </is>
      </c>
      <c r="C3202" t="n">
        <v>3195</v>
      </c>
      <c r="D3202" s="3" t="n">
        <v>44649.57444444444</v>
      </c>
      <c r="E3202" s="3" t="n">
        <v>44649.57447916667</v>
      </c>
      <c r="F3202" t="n">
        <v>83.90000000000001</v>
      </c>
      <c r="G3202" t="n">
        <v>0</v>
      </c>
      <c r="H3202" t="n">
        <v>83.90000000000001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565058</v>
      </c>
      <c r="B3203" t="inlineStr">
        <is>
          <t>126_SEQ</t>
        </is>
      </c>
      <c r="C3203" t="n">
        <v>3196</v>
      </c>
      <c r="D3203" s="3" t="n">
        <v>44649.57447916667</v>
      </c>
      <c r="E3203" s="3" t="n">
        <v>44649.57452546297</v>
      </c>
      <c r="F3203" t="n">
        <v>83.8</v>
      </c>
      <c r="G3203" t="n">
        <v>0</v>
      </c>
      <c r="H3203" t="n">
        <v>83.8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565059</v>
      </c>
      <c r="B3204" t="inlineStr">
        <is>
          <t>126_SEQ</t>
        </is>
      </c>
      <c r="C3204" t="n">
        <v>3197</v>
      </c>
      <c r="D3204" s="3" t="n">
        <v>44649.57452546297</v>
      </c>
      <c r="E3204" s="3" t="n">
        <v>44649.57457175926</v>
      </c>
      <c r="F3204" t="n">
        <v>83.59999999999999</v>
      </c>
      <c r="G3204" t="n">
        <v>0</v>
      </c>
      <c r="H3204" t="n">
        <v>83.59999999999999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565060</v>
      </c>
      <c r="B3205" t="inlineStr">
        <is>
          <t>126_SEQ</t>
        </is>
      </c>
      <c r="C3205" t="n">
        <v>3198</v>
      </c>
      <c r="D3205" s="3" t="n">
        <v>44649.57457175926</v>
      </c>
      <c r="E3205" s="3" t="n">
        <v>44649.57461805556</v>
      </c>
      <c r="F3205" t="n">
        <v>83.5</v>
      </c>
      <c r="G3205" t="n">
        <v>0</v>
      </c>
      <c r="H3205" t="n">
        <v>83.5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565061</v>
      </c>
      <c r="B3206" t="inlineStr">
        <is>
          <t>126_SEQ</t>
        </is>
      </c>
      <c r="C3206" t="n">
        <v>3199</v>
      </c>
      <c r="D3206" s="3" t="n">
        <v>44649.57461805556</v>
      </c>
      <c r="E3206" s="3" t="n">
        <v>44649.57466435185</v>
      </c>
      <c r="F3206" t="n">
        <v>83.40000000000001</v>
      </c>
      <c r="G3206" t="n">
        <v>0</v>
      </c>
      <c r="H3206" t="n">
        <v>83.40000000000001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565062</v>
      </c>
      <c r="B3207" t="inlineStr">
        <is>
          <t>126_SEQ</t>
        </is>
      </c>
      <c r="C3207" t="n">
        <v>3200</v>
      </c>
      <c r="D3207" s="3" t="n">
        <v>44649.57466435185</v>
      </c>
      <c r="E3207" s="3" t="n">
        <v>44649.57472222222</v>
      </c>
      <c r="F3207" t="n">
        <v>83.2</v>
      </c>
      <c r="G3207" t="n">
        <v>0</v>
      </c>
      <c r="H3207" t="n">
        <v>83.2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565063</v>
      </c>
      <c r="B3208" t="inlineStr">
        <is>
          <t>126_SEQ</t>
        </is>
      </c>
      <c r="C3208" t="n">
        <v>3201</v>
      </c>
      <c r="D3208" s="3" t="n">
        <v>44649.57472222222</v>
      </c>
      <c r="E3208" s="3" t="n">
        <v>44649.57475694444</v>
      </c>
      <c r="F3208" t="n">
        <v>83.2</v>
      </c>
      <c r="G3208" t="n">
        <v>0</v>
      </c>
      <c r="H3208" t="n">
        <v>83.2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565064</v>
      </c>
      <c r="B3209" t="inlineStr">
        <is>
          <t>126_SEQ</t>
        </is>
      </c>
      <c r="C3209" t="n">
        <v>3202</v>
      </c>
      <c r="D3209" s="3" t="n">
        <v>44649.57475694444</v>
      </c>
      <c r="E3209" s="3" t="n">
        <v>44649.57480324074</v>
      </c>
      <c r="F3209" t="n">
        <v>83.09999999999999</v>
      </c>
      <c r="G3209" t="n">
        <v>0</v>
      </c>
      <c r="H3209" t="n">
        <v>83.09999999999999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565065</v>
      </c>
      <c r="B3210" t="inlineStr">
        <is>
          <t>126_SEQ</t>
        </is>
      </c>
      <c r="C3210" t="n">
        <v>3203</v>
      </c>
      <c r="D3210" s="3" t="n">
        <v>44649.57480324074</v>
      </c>
      <c r="E3210" s="3" t="n">
        <v>44649.57484953704</v>
      </c>
      <c r="F3210" t="n">
        <v>83.2</v>
      </c>
      <c r="G3210" t="n">
        <v>0</v>
      </c>
      <c r="H3210" t="n">
        <v>83.2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565066</v>
      </c>
      <c r="B3211" t="inlineStr">
        <is>
          <t>126_SEQ</t>
        </is>
      </c>
      <c r="C3211" t="n">
        <v>3204</v>
      </c>
      <c r="D3211" s="3" t="n">
        <v>44649.57484953704</v>
      </c>
      <c r="E3211" s="3" t="n">
        <v>44649.57489583334</v>
      </c>
      <c r="F3211" t="n">
        <v>83.3</v>
      </c>
      <c r="G3211" t="n">
        <v>0</v>
      </c>
      <c r="H3211" t="n">
        <v>83.3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565067</v>
      </c>
      <c r="B3212" t="inlineStr">
        <is>
          <t>126_SEQ</t>
        </is>
      </c>
      <c r="C3212" t="n">
        <v>3205</v>
      </c>
      <c r="D3212" s="3" t="n">
        <v>44649.57489583334</v>
      </c>
      <c r="E3212" s="3" t="n">
        <v>44649.57494212963</v>
      </c>
      <c r="F3212" t="n">
        <v>83.3</v>
      </c>
      <c r="G3212" t="n">
        <v>0</v>
      </c>
      <c r="H3212" t="n">
        <v>83.3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565068</v>
      </c>
      <c r="B3213" t="inlineStr">
        <is>
          <t>126_SEQ</t>
        </is>
      </c>
      <c r="C3213" t="n">
        <v>3206</v>
      </c>
      <c r="D3213" s="3" t="n">
        <v>44649.57494212963</v>
      </c>
      <c r="E3213" s="3" t="n">
        <v>44649.575</v>
      </c>
      <c r="F3213" t="n">
        <v>83.3</v>
      </c>
      <c r="G3213" t="n">
        <v>0</v>
      </c>
      <c r="H3213" t="n">
        <v>83.3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565069</v>
      </c>
      <c r="B3214" t="inlineStr">
        <is>
          <t>126_SEQ</t>
        </is>
      </c>
      <c r="C3214" t="n">
        <v>3207</v>
      </c>
      <c r="D3214" s="3" t="n">
        <v>44649.575</v>
      </c>
      <c r="E3214" s="3" t="n">
        <v>44649.57503472222</v>
      </c>
      <c r="F3214" t="n">
        <v>83.3</v>
      </c>
      <c r="G3214" t="n">
        <v>0</v>
      </c>
      <c r="H3214" t="n">
        <v>83.3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565070</v>
      </c>
      <c r="B3215" t="inlineStr">
        <is>
          <t>126_SEQ</t>
        </is>
      </c>
      <c r="C3215" t="n">
        <v>3208</v>
      </c>
      <c r="D3215" s="3" t="n">
        <v>44649.57503472222</v>
      </c>
      <c r="E3215" s="3" t="n">
        <v>44649.57508101852</v>
      </c>
      <c r="F3215" t="n">
        <v>83.3</v>
      </c>
      <c r="G3215" t="n">
        <v>0</v>
      </c>
      <c r="H3215" t="n">
        <v>83.3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565071</v>
      </c>
      <c r="B3216" t="inlineStr">
        <is>
          <t>126_SEQ</t>
        </is>
      </c>
      <c r="C3216" t="n">
        <v>3209</v>
      </c>
      <c r="D3216" s="3" t="n">
        <v>44649.57508101852</v>
      </c>
      <c r="E3216" s="3" t="n">
        <v>44649.57512731481</v>
      </c>
      <c r="F3216" t="n">
        <v>83.3</v>
      </c>
      <c r="G3216" t="n">
        <v>0</v>
      </c>
      <c r="H3216" t="n">
        <v>83.3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565072</v>
      </c>
      <c r="B3217" t="inlineStr">
        <is>
          <t>126_SEQ</t>
        </is>
      </c>
      <c r="C3217" t="n">
        <v>3210</v>
      </c>
      <c r="D3217" s="3" t="n">
        <v>44649.57512731481</v>
      </c>
      <c r="E3217" s="3" t="n">
        <v>44649.57517361111</v>
      </c>
      <c r="F3217" t="n">
        <v>83.3</v>
      </c>
      <c r="G3217" t="n">
        <v>0</v>
      </c>
      <c r="H3217" t="n">
        <v>83.3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565073</v>
      </c>
      <c r="B3218" t="inlineStr">
        <is>
          <t>126_SEQ</t>
        </is>
      </c>
      <c r="C3218" t="n">
        <v>3211</v>
      </c>
      <c r="D3218" s="3" t="n">
        <v>44649.57517361111</v>
      </c>
      <c r="E3218" s="3" t="n">
        <v>44649.5752199074</v>
      </c>
      <c r="F3218" t="n">
        <v>83.2</v>
      </c>
      <c r="G3218" t="n">
        <v>0</v>
      </c>
      <c r="H3218" t="n">
        <v>83.2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565074</v>
      </c>
      <c r="B3219" t="inlineStr">
        <is>
          <t>126_SEQ</t>
        </is>
      </c>
      <c r="C3219" t="n">
        <v>3212</v>
      </c>
      <c r="D3219" s="3" t="n">
        <v>44649.5752199074</v>
      </c>
      <c r="E3219" s="3" t="n">
        <v>44649.5752662037</v>
      </c>
      <c r="F3219" t="n">
        <v>83.2</v>
      </c>
      <c r="G3219" t="n">
        <v>0</v>
      </c>
      <c r="H3219" t="n">
        <v>83.2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565075</v>
      </c>
      <c r="B3220" t="inlineStr">
        <is>
          <t>126_SEQ</t>
        </is>
      </c>
      <c r="C3220" t="n">
        <v>3213</v>
      </c>
      <c r="D3220" s="3" t="n">
        <v>44649.5752662037</v>
      </c>
      <c r="E3220" s="3" t="n">
        <v>44649.5753125</v>
      </c>
      <c r="F3220" t="n">
        <v>83</v>
      </c>
      <c r="G3220" t="n">
        <v>0</v>
      </c>
      <c r="H3220" t="n">
        <v>83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565076</v>
      </c>
      <c r="B3221" t="inlineStr">
        <is>
          <t>126_SEQ</t>
        </is>
      </c>
      <c r="C3221" t="n">
        <v>3214</v>
      </c>
      <c r="D3221" s="3" t="n">
        <v>44649.5753125</v>
      </c>
      <c r="E3221" s="3" t="n">
        <v>44649.5753587963</v>
      </c>
      <c r="F3221" t="n">
        <v>83</v>
      </c>
      <c r="G3221" t="n">
        <v>0</v>
      </c>
      <c r="H3221" t="n">
        <v>83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565077</v>
      </c>
      <c r="B3222" t="inlineStr">
        <is>
          <t>126_SEQ</t>
        </is>
      </c>
      <c r="C3222" t="n">
        <v>3215</v>
      </c>
      <c r="D3222" s="3" t="n">
        <v>44649.5753587963</v>
      </c>
      <c r="E3222" s="3" t="n">
        <v>44649.57540509259</v>
      </c>
      <c r="F3222" t="n">
        <v>83.09999999999999</v>
      </c>
      <c r="G3222" t="n">
        <v>0</v>
      </c>
      <c r="H3222" t="n">
        <v>83.09999999999999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565078</v>
      </c>
      <c r="B3223" t="inlineStr">
        <is>
          <t>126_SEQ</t>
        </is>
      </c>
      <c r="C3223" t="n">
        <v>3216</v>
      </c>
      <c r="D3223" s="3" t="n">
        <v>44649.57540509259</v>
      </c>
      <c r="E3223" s="3" t="n">
        <v>44649.57545138889</v>
      </c>
      <c r="F3223" t="n">
        <v>83.09999999999999</v>
      </c>
      <c r="G3223" t="n">
        <v>0</v>
      </c>
      <c r="H3223" t="n">
        <v>83.09999999999999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565079</v>
      </c>
      <c r="B3224" t="inlineStr">
        <is>
          <t>126_SEQ</t>
        </is>
      </c>
      <c r="C3224" t="n">
        <v>3217</v>
      </c>
      <c r="D3224" s="3" t="n">
        <v>44649.57545138889</v>
      </c>
      <c r="E3224" s="3" t="n">
        <v>44649.57550925926</v>
      </c>
      <c r="F3224" t="n">
        <v>83.2</v>
      </c>
      <c r="G3224" t="n">
        <v>0</v>
      </c>
      <c r="H3224" t="n">
        <v>83.2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565080</v>
      </c>
      <c r="B3225" t="inlineStr">
        <is>
          <t>126_SEQ</t>
        </is>
      </c>
      <c r="C3225" t="n">
        <v>3218</v>
      </c>
      <c r="D3225" s="3" t="n">
        <v>44649.57550925926</v>
      </c>
      <c r="E3225" s="3" t="n">
        <v>44649.57554398148</v>
      </c>
      <c r="F3225" t="n">
        <v>83.09999999999999</v>
      </c>
      <c r="G3225" t="n">
        <v>0</v>
      </c>
      <c r="H3225" t="n">
        <v>83.09999999999999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565081</v>
      </c>
      <c r="B3226" t="inlineStr">
        <is>
          <t>126_SEQ</t>
        </is>
      </c>
      <c r="C3226" t="n">
        <v>3219</v>
      </c>
      <c r="D3226" s="3" t="n">
        <v>44649.57554398148</v>
      </c>
      <c r="E3226" s="3" t="n">
        <v>44649.57559027777</v>
      </c>
      <c r="F3226" t="n">
        <v>83.3</v>
      </c>
      <c r="G3226" t="n">
        <v>0</v>
      </c>
      <c r="H3226" t="n">
        <v>83.3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565082</v>
      </c>
      <c r="B3227" t="inlineStr">
        <is>
          <t>126_SEQ</t>
        </is>
      </c>
      <c r="C3227" t="n">
        <v>3220</v>
      </c>
      <c r="D3227" s="3" t="n">
        <v>44649.57559027777</v>
      </c>
      <c r="E3227" s="3" t="n">
        <v>44649.57563657407</v>
      </c>
      <c r="F3227" t="n">
        <v>83.40000000000001</v>
      </c>
      <c r="G3227" t="n">
        <v>0</v>
      </c>
      <c r="H3227" t="n">
        <v>83.40000000000001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565083</v>
      </c>
      <c r="B3228" t="inlineStr">
        <is>
          <t>126_SEQ</t>
        </is>
      </c>
      <c r="C3228" t="n">
        <v>3221</v>
      </c>
      <c r="D3228" s="3" t="n">
        <v>44649.57563657407</v>
      </c>
      <c r="E3228" s="3" t="n">
        <v>44649.57568287037</v>
      </c>
      <c r="F3228" t="n">
        <v>83.40000000000001</v>
      </c>
      <c r="G3228" t="n">
        <v>0</v>
      </c>
      <c r="H3228" t="n">
        <v>83.40000000000001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565084</v>
      </c>
      <c r="B3229" t="inlineStr">
        <is>
          <t>126_SEQ</t>
        </is>
      </c>
      <c r="C3229" t="n">
        <v>3222</v>
      </c>
      <c r="D3229" s="3" t="n">
        <v>44649.57568287037</v>
      </c>
      <c r="E3229" s="3" t="n">
        <v>44649.57572916667</v>
      </c>
      <c r="F3229" t="n">
        <v>83.5</v>
      </c>
      <c r="G3229" t="n">
        <v>0</v>
      </c>
      <c r="H3229" t="n">
        <v>83.5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565085</v>
      </c>
      <c r="B3230" t="inlineStr">
        <is>
          <t>126_SEQ</t>
        </is>
      </c>
      <c r="C3230" t="n">
        <v>3223</v>
      </c>
      <c r="D3230" s="3" t="n">
        <v>44649.57572916667</v>
      </c>
      <c r="E3230" s="3" t="n">
        <v>44649.57578703704</v>
      </c>
      <c r="F3230" t="n">
        <v>83.5</v>
      </c>
      <c r="G3230" t="n">
        <v>0</v>
      </c>
      <c r="H3230" t="n">
        <v>83.5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565086</v>
      </c>
      <c r="B3231" t="inlineStr">
        <is>
          <t>126_SEQ</t>
        </is>
      </c>
      <c r="C3231" t="n">
        <v>3224</v>
      </c>
      <c r="D3231" s="3" t="n">
        <v>44649.57578703704</v>
      </c>
      <c r="E3231" s="3" t="n">
        <v>44649.57582175926</v>
      </c>
      <c r="F3231" t="n">
        <v>83.5</v>
      </c>
      <c r="G3231" t="n">
        <v>0</v>
      </c>
      <c r="H3231" t="n">
        <v>83.5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565087</v>
      </c>
      <c r="B3232" t="inlineStr">
        <is>
          <t>126_SEQ</t>
        </is>
      </c>
      <c r="C3232" t="n">
        <v>3225</v>
      </c>
      <c r="D3232" s="3" t="n">
        <v>44649.57582175926</v>
      </c>
      <c r="E3232" s="3" t="n">
        <v>44649.57586805556</v>
      </c>
      <c r="F3232" t="n">
        <v>83.5</v>
      </c>
      <c r="G3232" t="n">
        <v>0</v>
      </c>
      <c r="H3232" t="n">
        <v>83.5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565088</v>
      </c>
      <c r="B3233" t="inlineStr">
        <is>
          <t>126_SEQ</t>
        </is>
      </c>
      <c r="C3233" t="n">
        <v>3226</v>
      </c>
      <c r="D3233" s="3" t="n">
        <v>44649.57586805556</v>
      </c>
      <c r="E3233" s="3" t="n">
        <v>44649.57591435185</v>
      </c>
      <c r="F3233" t="n">
        <v>83.3</v>
      </c>
      <c r="G3233" t="n">
        <v>0</v>
      </c>
      <c r="H3233" t="n">
        <v>83.3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565089</v>
      </c>
      <c r="B3234" t="inlineStr">
        <is>
          <t>126_SEQ</t>
        </is>
      </c>
      <c r="C3234" t="n">
        <v>3227</v>
      </c>
      <c r="D3234" s="3" t="n">
        <v>44649.57591435185</v>
      </c>
      <c r="E3234" s="3" t="n">
        <v>44649.57596064815</v>
      </c>
      <c r="F3234" t="n">
        <v>83.09999999999999</v>
      </c>
      <c r="G3234" t="n">
        <v>0</v>
      </c>
      <c r="H3234" t="n">
        <v>83.09999999999999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565090</v>
      </c>
      <c r="B3235" t="inlineStr">
        <is>
          <t>126_SEQ</t>
        </is>
      </c>
      <c r="C3235" t="n">
        <v>3228</v>
      </c>
      <c r="D3235" s="3" t="n">
        <v>44649.57596064815</v>
      </c>
      <c r="E3235" s="3" t="n">
        <v>44649.57600694444</v>
      </c>
      <c r="F3235" t="n">
        <v>83</v>
      </c>
      <c r="G3235" t="n">
        <v>0</v>
      </c>
      <c r="H3235" t="n">
        <v>83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565091</v>
      </c>
      <c r="B3236" t="inlineStr">
        <is>
          <t>126_SEQ</t>
        </is>
      </c>
      <c r="C3236" t="n">
        <v>3229</v>
      </c>
      <c r="D3236" s="3" t="n">
        <v>44649.57600694444</v>
      </c>
      <c r="E3236" s="3" t="n">
        <v>44649.57606481481</v>
      </c>
      <c r="F3236" t="n">
        <v>82.90000000000001</v>
      </c>
      <c r="G3236" t="n">
        <v>0</v>
      </c>
      <c r="H3236" t="n">
        <v>82.90000000000001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565092</v>
      </c>
      <c r="B3237" t="inlineStr">
        <is>
          <t>126_SEQ</t>
        </is>
      </c>
      <c r="C3237" t="n">
        <v>3230</v>
      </c>
      <c r="D3237" s="3" t="n">
        <v>44649.57606481481</v>
      </c>
      <c r="E3237" s="3" t="n">
        <v>44649.57609953704</v>
      </c>
      <c r="F3237" t="n">
        <v>82.90000000000001</v>
      </c>
      <c r="G3237" t="n">
        <v>0</v>
      </c>
      <c r="H3237" t="n">
        <v>82.90000000000001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565093</v>
      </c>
      <c r="B3238" t="inlineStr">
        <is>
          <t>126_SEQ</t>
        </is>
      </c>
      <c r="C3238" t="n">
        <v>3231</v>
      </c>
      <c r="D3238" s="3" t="n">
        <v>44649.57609953704</v>
      </c>
      <c r="E3238" s="3" t="n">
        <v>44649.57614583334</v>
      </c>
      <c r="F3238" t="n">
        <v>82.8</v>
      </c>
      <c r="G3238" t="n">
        <v>0</v>
      </c>
      <c r="H3238" t="n">
        <v>82.8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565094</v>
      </c>
      <c r="B3239" t="inlineStr">
        <is>
          <t>126_SEQ</t>
        </is>
      </c>
      <c r="C3239" t="n">
        <v>3232</v>
      </c>
      <c r="D3239" s="3" t="n">
        <v>44649.57614583334</v>
      </c>
      <c r="E3239" s="3" t="n">
        <v>44649.57619212963</v>
      </c>
      <c r="F3239" t="n">
        <v>82.7</v>
      </c>
      <c r="G3239" t="n">
        <v>0</v>
      </c>
      <c r="H3239" t="n">
        <v>82.7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565095</v>
      </c>
      <c r="B3240" t="inlineStr">
        <is>
          <t>126_SEQ</t>
        </is>
      </c>
      <c r="C3240" t="n">
        <v>3233</v>
      </c>
      <c r="D3240" s="3" t="n">
        <v>44649.57619212963</v>
      </c>
      <c r="E3240" s="3" t="n">
        <v>44649.57623842593</v>
      </c>
      <c r="F3240" t="n">
        <v>82.8</v>
      </c>
      <c r="G3240" t="n">
        <v>0</v>
      </c>
      <c r="H3240" t="n">
        <v>82.8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565096</v>
      </c>
      <c r="B3241" t="inlineStr">
        <is>
          <t>126_SEQ</t>
        </is>
      </c>
      <c r="C3241" t="n">
        <v>3234</v>
      </c>
      <c r="D3241" s="3" t="n">
        <v>44649.57623842593</v>
      </c>
      <c r="E3241" s="3" t="n">
        <v>44649.57628472222</v>
      </c>
      <c r="F3241" t="n">
        <v>82.59999999999999</v>
      </c>
      <c r="G3241" t="n">
        <v>0</v>
      </c>
      <c r="H3241" t="n">
        <v>82.59999999999999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565097</v>
      </c>
      <c r="B3242" t="inlineStr">
        <is>
          <t>126_SEQ</t>
        </is>
      </c>
      <c r="C3242" t="n">
        <v>3235</v>
      </c>
      <c r="D3242" s="3" t="n">
        <v>44649.57628472222</v>
      </c>
      <c r="E3242" s="3" t="n">
        <v>44649.57633101852</v>
      </c>
      <c r="F3242" t="n">
        <v>82.7</v>
      </c>
      <c r="G3242" t="n">
        <v>0</v>
      </c>
      <c r="H3242" t="n">
        <v>82.7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565098</v>
      </c>
      <c r="B3243" t="inlineStr">
        <is>
          <t>126_SEQ</t>
        </is>
      </c>
      <c r="C3243" t="n">
        <v>3236</v>
      </c>
      <c r="D3243" s="3" t="n">
        <v>44649.57633101852</v>
      </c>
      <c r="E3243" s="3" t="n">
        <v>44649.57637731481</v>
      </c>
      <c r="F3243" t="n">
        <v>82.7</v>
      </c>
      <c r="G3243" t="n">
        <v>0</v>
      </c>
      <c r="H3243" t="n">
        <v>82.7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565099</v>
      </c>
      <c r="B3244" t="inlineStr">
        <is>
          <t>126_SEQ</t>
        </is>
      </c>
      <c r="C3244" t="n">
        <v>3237</v>
      </c>
      <c r="D3244" s="3" t="n">
        <v>44649.57637731481</v>
      </c>
      <c r="E3244" s="3" t="n">
        <v>44649.57642361111</v>
      </c>
      <c r="F3244" t="n">
        <v>82.59999999999999</v>
      </c>
      <c r="G3244" t="n">
        <v>0</v>
      </c>
      <c r="H3244" t="n">
        <v>82.59999999999999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565100</v>
      </c>
      <c r="B3245" t="inlineStr">
        <is>
          <t>126_SEQ</t>
        </is>
      </c>
      <c r="C3245" t="n">
        <v>3238</v>
      </c>
      <c r="D3245" s="3" t="n">
        <v>44649.57642361111</v>
      </c>
      <c r="E3245" s="3" t="n">
        <v>44649.57728009259</v>
      </c>
      <c r="F3245" t="n">
        <v>81.8</v>
      </c>
      <c r="G3245" t="n">
        <v>0</v>
      </c>
      <c r="H3245" t="n">
        <v>81.8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565101</v>
      </c>
      <c r="B3246" t="inlineStr">
        <is>
          <t>126_SEQ</t>
        </is>
      </c>
      <c r="C3246" t="n">
        <v>3239</v>
      </c>
      <c r="D3246" s="3" t="n">
        <v>44649.57728009259</v>
      </c>
      <c r="E3246" s="3" t="n">
        <v>44649.57732638889</v>
      </c>
      <c r="F3246" t="n">
        <v>82</v>
      </c>
      <c r="G3246" t="n">
        <v>0</v>
      </c>
      <c r="H3246" t="n">
        <v>82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565102</v>
      </c>
      <c r="B3247" t="inlineStr">
        <is>
          <t>126_SEQ</t>
        </is>
      </c>
      <c r="C3247" t="n">
        <v>3240</v>
      </c>
      <c r="D3247" s="3" t="n">
        <v>44649.57732638889</v>
      </c>
      <c r="E3247" s="3" t="n">
        <v>44649.57737268518</v>
      </c>
      <c r="F3247" t="n">
        <v>82.09999999999999</v>
      </c>
      <c r="G3247" t="n">
        <v>0</v>
      </c>
      <c r="H3247" t="n">
        <v>82.09999999999999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565103</v>
      </c>
      <c r="B3248" t="inlineStr">
        <is>
          <t>126_SEQ</t>
        </is>
      </c>
      <c r="C3248" t="n">
        <v>3241</v>
      </c>
      <c r="D3248" s="3" t="n">
        <v>44649.57737268518</v>
      </c>
      <c r="E3248" s="3" t="n">
        <v>44649.57741898148</v>
      </c>
      <c r="F3248" t="n">
        <v>82.2</v>
      </c>
      <c r="G3248" t="n">
        <v>0</v>
      </c>
      <c r="H3248" t="n">
        <v>82.2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565104</v>
      </c>
      <c r="B3249" t="inlineStr">
        <is>
          <t>126_SEQ</t>
        </is>
      </c>
      <c r="C3249" t="n">
        <v>3242</v>
      </c>
      <c r="D3249" s="3" t="n">
        <v>44649.57741898148</v>
      </c>
      <c r="E3249" s="3" t="n">
        <v>44649.57746527778</v>
      </c>
      <c r="F3249" t="n">
        <v>82.2</v>
      </c>
      <c r="G3249" t="n">
        <v>0</v>
      </c>
      <c r="H3249" t="n">
        <v>82.2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565105</v>
      </c>
      <c r="B3250" t="inlineStr">
        <is>
          <t>126_SEQ</t>
        </is>
      </c>
      <c r="C3250" t="n">
        <v>3243</v>
      </c>
      <c r="D3250" s="3" t="n">
        <v>44649.57746527778</v>
      </c>
      <c r="E3250" s="3" t="n">
        <v>44649.57752314815</v>
      </c>
      <c r="F3250" t="n">
        <v>82.2</v>
      </c>
      <c r="G3250" t="n">
        <v>0</v>
      </c>
      <c r="H3250" t="n">
        <v>82.2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565106</v>
      </c>
      <c r="B3251" t="inlineStr">
        <is>
          <t>126_SEQ</t>
        </is>
      </c>
      <c r="C3251" t="n">
        <v>3244</v>
      </c>
      <c r="D3251" s="3" t="n">
        <v>44649.57752314815</v>
      </c>
      <c r="E3251" s="3" t="n">
        <v>44649.57755787037</v>
      </c>
      <c r="F3251" t="n">
        <v>82.2</v>
      </c>
      <c r="G3251" t="n">
        <v>0</v>
      </c>
      <c r="H3251" t="n">
        <v>82.2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565107</v>
      </c>
      <c r="B3252" t="inlineStr">
        <is>
          <t>126_SEQ</t>
        </is>
      </c>
      <c r="C3252" t="n">
        <v>3245</v>
      </c>
      <c r="D3252" s="3" t="n">
        <v>44649.57755787037</v>
      </c>
      <c r="E3252" s="3" t="n">
        <v>44649.57760416667</v>
      </c>
      <c r="F3252" t="n">
        <v>82.09999999999999</v>
      </c>
      <c r="G3252" t="n">
        <v>0</v>
      </c>
      <c r="H3252" t="n">
        <v>82.09999999999999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565108</v>
      </c>
      <c r="B3253" t="inlineStr">
        <is>
          <t>126_SEQ</t>
        </is>
      </c>
      <c r="C3253" t="n">
        <v>3246</v>
      </c>
      <c r="D3253" s="3" t="n">
        <v>44649.57760416667</v>
      </c>
      <c r="E3253" s="3" t="n">
        <v>44649.57765046296</v>
      </c>
      <c r="F3253" t="n">
        <v>82.09999999999999</v>
      </c>
      <c r="G3253" t="n">
        <v>0</v>
      </c>
      <c r="H3253" t="n">
        <v>82.09999999999999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565109</v>
      </c>
      <c r="B3254" t="inlineStr">
        <is>
          <t>126_SEQ</t>
        </is>
      </c>
      <c r="C3254" t="n">
        <v>3247</v>
      </c>
      <c r="D3254" s="3" t="n">
        <v>44649.57765046296</v>
      </c>
      <c r="E3254" s="3" t="n">
        <v>44649.57770833333</v>
      </c>
      <c r="F3254" t="n">
        <v>81.90000000000001</v>
      </c>
      <c r="G3254" t="n">
        <v>0</v>
      </c>
      <c r="H3254" t="n">
        <v>81.90000000000001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565110</v>
      </c>
      <c r="B3255" t="inlineStr">
        <is>
          <t>126_SEQ</t>
        </is>
      </c>
      <c r="C3255" t="n">
        <v>3248</v>
      </c>
      <c r="D3255" s="3" t="n">
        <v>44649.57770833333</v>
      </c>
      <c r="E3255" s="3" t="n">
        <v>44649.57774305555</v>
      </c>
      <c r="F3255" t="n">
        <v>81.8</v>
      </c>
      <c r="G3255" t="n">
        <v>0</v>
      </c>
      <c r="H3255" t="n">
        <v>81.8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565111</v>
      </c>
      <c r="B3256" t="inlineStr">
        <is>
          <t>126_SEQ</t>
        </is>
      </c>
      <c r="C3256" t="n">
        <v>3249</v>
      </c>
      <c r="D3256" s="3" t="n">
        <v>44649.57774305555</v>
      </c>
      <c r="E3256" s="3" t="n">
        <v>44649.57780092592</v>
      </c>
      <c r="F3256" t="n">
        <v>81.59999999999999</v>
      </c>
      <c r="G3256" t="n">
        <v>0</v>
      </c>
      <c r="H3256" t="n">
        <v>81.59999999999999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565112</v>
      </c>
      <c r="B3257" t="inlineStr">
        <is>
          <t>126_SEQ</t>
        </is>
      </c>
      <c r="C3257" t="n">
        <v>3250</v>
      </c>
      <c r="D3257" s="3" t="n">
        <v>44649.57780092592</v>
      </c>
      <c r="E3257" s="3" t="n">
        <v>44649.57783564815</v>
      </c>
      <c r="F3257" t="n">
        <v>81.09999999999999</v>
      </c>
      <c r="G3257" t="n">
        <v>0</v>
      </c>
      <c r="H3257" t="n">
        <v>81.09999999999999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565113</v>
      </c>
      <c r="B3258" t="inlineStr">
        <is>
          <t>126_SEQ</t>
        </is>
      </c>
      <c r="C3258" t="n">
        <v>3251</v>
      </c>
      <c r="D3258" s="3" t="n">
        <v>44649.57783564815</v>
      </c>
      <c r="E3258" s="3" t="n">
        <v>44649.57788194445</v>
      </c>
      <c r="F3258" t="n">
        <v>80.7</v>
      </c>
      <c r="G3258" t="n">
        <v>0</v>
      </c>
      <c r="H3258" t="n">
        <v>80.7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565114</v>
      </c>
      <c r="B3259" t="inlineStr">
        <is>
          <t>126_SEQ</t>
        </is>
      </c>
      <c r="C3259" t="n">
        <v>3252</v>
      </c>
      <c r="D3259" s="3" t="n">
        <v>44649.57788194445</v>
      </c>
      <c r="E3259" s="3" t="n">
        <v>44649.57792824074</v>
      </c>
      <c r="F3259" t="n">
        <v>79.7</v>
      </c>
      <c r="G3259" t="n">
        <v>0</v>
      </c>
      <c r="H3259" t="n">
        <v>79.7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565115</v>
      </c>
      <c r="B3260" t="inlineStr">
        <is>
          <t>126_SEQ</t>
        </is>
      </c>
      <c r="C3260" t="n">
        <v>3253</v>
      </c>
      <c r="D3260" s="3" t="n">
        <v>44649.57792824074</v>
      </c>
      <c r="E3260" s="3" t="n">
        <v>44649.57797453704</v>
      </c>
      <c r="F3260" t="n">
        <v>78.59999999999999</v>
      </c>
      <c r="G3260" t="n">
        <v>0</v>
      </c>
      <c r="H3260" t="n">
        <v>78.59999999999999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565116</v>
      </c>
      <c r="B3261" t="inlineStr">
        <is>
          <t>126_SEQ</t>
        </is>
      </c>
      <c r="C3261" t="n">
        <v>3254</v>
      </c>
      <c r="D3261" s="3" t="n">
        <v>44649.57797453704</v>
      </c>
      <c r="E3261" s="3" t="n">
        <v>44649.57802083333</v>
      </c>
      <c r="F3261" t="n">
        <v>77.2</v>
      </c>
      <c r="G3261" t="n">
        <v>0</v>
      </c>
      <c r="H3261" t="n">
        <v>77.2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565117</v>
      </c>
      <c r="B3262" t="inlineStr">
        <is>
          <t>126_SEQ</t>
        </is>
      </c>
      <c r="C3262" t="n">
        <v>3255</v>
      </c>
      <c r="D3262" s="3" t="n">
        <v>44649.57802083333</v>
      </c>
      <c r="E3262" s="3" t="n">
        <v>44649.5780787037</v>
      </c>
      <c r="F3262" t="n">
        <v>75.8</v>
      </c>
      <c r="G3262" t="n">
        <v>0</v>
      </c>
      <c r="H3262" t="n">
        <v>75.8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565118</v>
      </c>
      <c r="B3263" t="inlineStr">
        <is>
          <t>126_SEQ</t>
        </is>
      </c>
      <c r="C3263" t="n">
        <v>3256</v>
      </c>
      <c r="D3263" s="3" t="n">
        <v>44649.5780787037</v>
      </c>
      <c r="E3263" s="3" t="n">
        <v>44649.57811342592</v>
      </c>
      <c r="F3263" t="n">
        <v>74.40000000000001</v>
      </c>
      <c r="G3263" t="n">
        <v>0</v>
      </c>
      <c r="H3263" t="n">
        <v>74.40000000000001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565119</v>
      </c>
      <c r="B3264" t="inlineStr">
        <is>
          <t>126_SEQ</t>
        </is>
      </c>
      <c r="C3264" t="n">
        <v>3257</v>
      </c>
      <c r="D3264" s="3" t="n">
        <v>44649.57811342592</v>
      </c>
      <c r="E3264" s="3" t="n">
        <v>44649.57815972222</v>
      </c>
      <c r="F3264" t="n">
        <v>72.90000000000001</v>
      </c>
      <c r="G3264" t="n">
        <v>0</v>
      </c>
      <c r="H3264" t="n">
        <v>72.90000000000001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565120</v>
      </c>
      <c r="B3265" t="inlineStr">
        <is>
          <t>126_SEQ</t>
        </is>
      </c>
      <c r="C3265" t="n">
        <v>3258</v>
      </c>
      <c r="D3265" s="3" t="n">
        <v>44649.57815972222</v>
      </c>
      <c r="E3265" s="3" t="n">
        <v>44649.57820601852</v>
      </c>
      <c r="F3265" t="n">
        <v>71.59999999999999</v>
      </c>
      <c r="G3265" t="n">
        <v>0</v>
      </c>
      <c r="H3265" t="n">
        <v>71.59999999999999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565121</v>
      </c>
      <c r="B3266" t="inlineStr">
        <is>
          <t>126_SEQ</t>
        </is>
      </c>
      <c r="C3266" t="n">
        <v>3259</v>
      </c>
      <c r="D3266" s="3" t="n">
        <v>44649.57820601852</v>
      </c>
      <c r="E3266" s="3" t="n">
        <v>44649.57825231482</v>
      </c>
      <c r="F3266" t="n">
        <v>70.5</v>
      </c>
      <c r="G3266" t="n">
        <v>0</v>
      </c>
      <c r="H3266" t="n">
        <v>70.5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565122</v>
      </c>
      <c r="B3267" t="inlineStr">
        <is>
          <t>126_SEQ</t>
        </is>
      </c>
      <c r="C3267" t="n">
        <v>3260</v>
      </c>
      <c r="D3267" s="3" t="n">
        <v>44649.57825231482</v>
      </c>
      <c r="E3267" s="3" t="n">
        <v>44649.57829861111</v>
      </c>
      <c r="F3267" t="n">
        <v>69.2</v>
      </c>
      <c r="G3267" t="n">
        <v>0</v>
      </c>
      <c r="H3267" t="n">
        <v>69.2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565123</v>
      </c>
      <c r="B3268" t="inlineStr">
        <is>
          <t>126_SEQ</t>
        </is>
      </c>
      <c r="C3268" t="n">
        <v>3261</v>
      </c>
      <c r="D3268" s="3" t="n">
        <v>44649.57829861111</v>
      </c>
      <c r="E3268" s="3" t="n">
        <v>44649.57834490741</v>
      </c>
      <c r="F3268" t="n">
        <v>68.40000000000001</v>
      </c>
      <c r="G3268" t="n">
        <v>0</v>
      </c>
      <c r="H3268" t="n">
        <v>68.40000000000001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565124</v>
      </c>
      <c r="B3269" t="inlineStr">
        <is>
          <t>126_SEQ</t>
        </is>
      </c>
      <c r="C3269" t="n">
        <v>3262</v>
      </c>
      <c r="D3269" s="3" t="n">
        <v>44649.57834490741</v>
      </c>
      <c r="E3269" s="3" t="n">
        <v>44649.57840277778</v>
      </c>
      <c r="F3269" t="n">
        <v>67.59999999999999</v>
      </c>
      <c r="G3269" t="n">
        <v>0</v>
      </c>
      <c r="H3269" t="n">
        <v>67.59999999999999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565125</v>
      </c>
      <c r="B3270" t="inlineStr">
        <is>
          <t>126_SEQ</t>
        </is>
      </c>
      <c r="C3270" t="n">
        <v>3263</v>
      </c>
      <c r="D3270" s="3" t="n">
        <v>44649.57840277778</v>
      </c>
      <c r="E3270" s="3" t="n">
        <v>44649.5784375</v>
      </c>
      <c r="F3270" t="n">
        <v>66.8</v>
      </c>
      <c r="G3270" t="n">
        <v>0</v>
      </c>
      <c r="H3270" t="n">
        <v>66.8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565126</v>
      </c>
      <c r="B3271" t="inlineStr">
        <is>
          <t>126_SEQ</t>
        </is>
      </c>
      <c r="C3271" t="n">
        <v>3264</v>
      </c>
      <c r="D3271" s="3" t="n">
        <v>44649.5784375</v>
      </c>
      <c r="E3271" s="3" t="n">
        <v>44649.57848379629</v>
      </c>
      <c r="F3271" t="n">
        <v>66.40000000000001</v>
      </c>
      <c r="G3271" t="n">
        <v>0</v>
      </c>
      <c r="H3271" t="n">
        <v>66.40000000000001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565127</v>
      </c>
      <c r="B3272" t="inlineStr">
        <is>
          <t>126_SEQ</t>
        </is>
      </c>
      <c r="C3272" t="n">
        <v>3265</v>
      </c>
      <c r="D3272" s="3" t="n">
        <v>44649.57848379629</v>
      </c>
      <c r="E3272" s="3" t="n">
        <v>44649.57853009259</v>
      </c>
      <c r="F3272" t="n">
        <v>65.90000000000001</v>
      </c>
      <c r="G3272" t="n">
        <v>0</v>
      </c>
      <c r="H3272" t="n">
        <v>65.90000000000001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565128</v>
      </c>
      <c r="B3273" t="inlineStr">
        <is>
          <t>126_SEQ</t>
        </is>
      </c>
      <c r="C3273" t="n">
        <v>3266</v>
      </c>
      <c r="D3273" s="3" t="n">
        <v>44649.57853009259</v>
      </c>
      <c r="E3273" s="3" t="n">
        <v>44649.57858796296</v>
      </c>
      <c r="F3273" t="n">
        <v>65.5</v>
      </c>
      <c r="G3273" t="n">
        <v>0</v>
      </c>
      <c r="H3273" t="n">
        <v>65.5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565129</v>
      </c>
      <c r="B3274" t="inlineStr">
        <is>
          <t>126_SEQ</t>
        </is>
      </c>
      <c r="C3274" t="n">
        <v>3267</v>
      </c>
      <c r="D3274" s="3" t="n">
        <v>44649.57858796296</v>
      </c>
      <c r="E3274" s="3" t="n">
        <v>44649.57862268519</v>
      </c>
      <c r="F3274" t="n">
        <v>65.2</v>
      </c>
      <c r="G3274" t="n">
        <v>0</v>
      </c>
      <c r="H3274" t="n">
        <v>65.2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565130</v>
      </c>
      <c r="B3275" t="inlineStr">
        <is>
          <t>126_SEQ</t>
        </is>
      </c>
      <c r="C3275" t="n">
        <v>3268</v>
      </c>
      <c r="D3275" s="3" t="n">
        <v>44649.57862268519</v>
      </c>
      <c r="E3275" s="3" t="n">
        <v>44649.57866898148</v>
      </c>
      <c r="F3275" t="n">
        <v>64.90000000000001</v>
      </c>
      <c r="G3275" t="n">
        <v>0</v>
      </c>
      <c r="H3275" t="n">
        <v>64.90000000000001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565131</v>
      </c>
      <c r="B3276" t="inlineStr">
        <is>
          <t>126_SEQ</t>
        </is>
      </c>
      <c r="C3276" t="n">
        <v>3269</v>
      </c>
      <c r="D3276" s="3" t="n">
        <v>44649.57866898148</v>
      </c>
      <c r="E3276" s="3" t="n">
        <v>44649.57871527778</v>
      </c>
      <c r="F3276" t="n">
        <v>64.90000000000001</v>
      </c>
      <c r="G3276" t="n">
        <v>0</v>
      </c>
      <c r="H3276" t="n">
        <v>64.90000000000001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565132</v>
      </c>
      <c r="B3277" t="inlineStr">
        <is>
          <t>126_SEQ</t>
        </is>
      </c>
      <c r="C3277" t="n">
        <v>3270</v>
      </c>
      <c r="D3277" s="3" t="n">
        <v>44649.57871527778</v>
      </c>
      <c r="E3277" s="3" t="n">
        <v>44649.57876157408</v>
      </c>
      <c r="F3277" t="n">
        <v>64.90000000000001</v>
      </c>
      <c r="G3277" t="n">
        <v>0</v>
      </c>
      <c r="H3277" t="n">
        <v>64.90000000000001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565133</v>
      </c>
      <c r="B3278" t="inlineStr">
        <is>
          <t>126_SEQ</t>
        </is>
      </c>
      <c r="C3278" t="n">
        <v>3271</v>
      </c>
      <c r="D3278" s="3" t="n">
        <v>44649.57876157408</v>
      </c>
      <c r="E3278" s="3" t="n">
        <v>44649.57880787037</v>
      </c>
      <c r="F3278" t="n">
        <v>65</v>
      </c>
      <c r="G3278" t="n">
        <v>0</v>
      </c>
      <c r="H3278" t="n">
        <v>65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565134</v>
      </c>
      <c r="B3279" t="inlineStr">
        <is>
          <t>126_SEQ</t>
        </is>
      </c>
      <c r="C3279" t="n">
        <v>3272</v>
      </c>
      <c r="D3279" s="3" t="n">
        <v>44649.57880787037</v>
      </c>
      <c r="E3279" s="3" t="n">
        <v>44649.57886574074</v>
      </c>
      <c r="F3279" t="n">
        <v>65.3</v>
      </c>
      <c r="G3279" t="n">
        <v>0</v>
      </c>
      <c r="H3279" t="n">
        <v>65.3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565135</v>
      </c>
      <c r="B3280" t="inlineStr">
        <is>
          <t>126_SEQ</t>
        </is>
      </c>
      <c r="C3280" t="n">
        <v>3273</v>
      </c>
      <c r="D3280" s="3" t="n">
        <v>44649.57886574074</v>
      </c>
      <c r="E3280" s="3" t="n">
        <v>44649.57890046296</v>
      </c>
      <c r="F3280" t="n">
        <v>65.90000000000001</v>
      </c>
      <c r="G3280" t="n">
        <v>0</v>
      </c>
      <c r="H3280" t="n">
        <v>65.90000000000001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565136</v>
      </c>
      <c r="B3281" t="inlineStr">
        <is>
          <t>126_SEQ</t>
        </is>
      </c>
      <c r="C3281" t="n">
        <v>3274</v>
      </c>
      <c r="D3281" s="3" t="n">
        <v>44649.57890046296</v>
      </c>
      <c r="E3281" s="3" t="n">
        <v>44649.57894675926</v>
      </c>
      <c r="F3281" t="n">
        <v>66.5</v>
      </c>
      <c r="G3281" t="n">
        <v>0</v>
      </c>
      <c r="H3281" t="n">
        <v>66.5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565137</v>
      </c>
      <c r="B3282" t="inlineStr">
        <is>
          <t>126_SEQ</t>
        </is>
      </c>
      <c r="C3282" t="n">
        <v>3275</v>
      </c>
      <c r="D3282" s="3" t="n">
        <v>44649.57894675926</v>
      </c>
      <c r="E3282" s="3" t="n">
        <v>44649.57899305555</v>
      </c>
      <c r="F3282" t="n">
        <v>67.40000000000001</v>
      </c>
      <c r="G3282" t="n">
        <v>0</v>
      </c>
      <c r="H3282" t="n">
        <v>67.40000000000001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565138</v>
      </c>
      <c r="B3283" t="inlineStr">
        <is>
          <t>126_SEQ</t>
        </is>
      </c>
      <c r="C3283" t="n">
        <v>3276</v>
      </c>
      <c r="D3283" s="3" t="n">
        <v>44649.57899305555</v>
      </c>
      <c r="E3283" s="3" t="n">
        <v>44649.57903935185</v>
      </c>
      <c r="F3283" t="n">
        <v>68.40000000000001</v>
      </c>
      <c r="G3283" t="n">
        <v>0</v>
      </c>
      <c r="H3283" t="n">
        <v>68.40000000000001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565139</v>
      </c>
      <c r="B3284" t="inlineStr">
        <is>
          <t>126_SEQ</t>
        </is>
      </c>
      <c r="C3284" t="n">
        <v>3277</v>
      </c>
      <c r="D3284" s="3" t="n">
        <v>44649.57903935185</v>
      </c>
      <c r="E3284" s="3" t="n">
        <v>44649.57909722222</v>
      </c>
      <c r="F3284" t="n">
        <v>69.7</v>
      </c>
      <c r="G3284" t="n">
        <v>0</v>
      </c>
      <c r="H3284" t="n">
        <v>69.7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565140</v>
      </c>
      <c r="B3285" t="inlineStr">
        <is>
          <t>126_SEQ</t>
        </is>
      </c>
      <c r="C3285" t="n">
        <v>3278</v>
      </c>
      <c r="D3285" s="3" t="n">
        <v>44649.57909722222</v>
      </c>
      <c r="E3285" s="3" t="n">
        <v>44649.57914351852</v>
      </c>
      <c r="F3285" t="n">
        <v>71</v>
      </c>
      <c r="G3285" t="n">
        <v>0</v>
      </c>
      <c r="H3285" t="n">
        <v>71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565141</v>
      </c>
      <c r="B3286" t="inlineStr">
        <is>
          <t>126_SEQ</t>
        </is>
      </c>
      <c r="C3286" t="n">
        <v>3279</v>
      </c>
      <c r="D3286" s="3" t="n">
        <v>44649.57914351852</v>
      </c>
      <c r="E3286" s="3" t="n">
        <v>44649.57917824074</v>
      </c>
      <c r="F3286" t="n">
        <v>72.2</v>
      </c>
      <c r="G3286" t="n">
        <v>0</v>
      </c>
      <c r="H3286" t="n">
        <v>72.2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565142</v>
      </c>
      <c r="B3287" t="inlineStr">
        <is>
          <t>126_SEQ</t>
        </is>
      </c>
      <c r="C3287" t="n">
        <v>3280</v>
      </c>
      <c r="D3287" s="3" t="n">
        <v>44649.57917824074</v>
      </c>
      <c r="E3287" s="3" t="n">
        <v>44649.57922453704</v>
      </c>
      <c r="F3287" t="n">
        <v>73.5</v>
      </c>
      <c r="G3287" t="n">
        <v>0</v>
      </c>
      <c r="H3287" t="n">
        <v>73.5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565143</v>
      </c>
      <c r="B3288" t="inlineStr">
        <is>
          <t>126_SEQ</t>
        </is>
      </c>
      <c r="C3288" t="n">
        <v>3281</v>
      </c>
      <c r="D3288" s="3" t="n">
        <v>44649.57922453704</v>
      </c>
      <c r="E3288" s="3" t="n">
        <v>44649.57927083333</v>
      </c>
      <c r="F3288" t="n">
        <v>74.7</v>
      </c>
      <c r="G3288" t="n">
        <v>0</v>
      </c>
      <c r="H3288" t="n">
        <v>74.7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565144</v>
      </c>
      <c r="B3289" t="inlineStr">
        <is>
          <t>126_SEQ</t>
        </is>
      </c>
      <c r="C3289" t="n">
        <v>3282</v>
      </c>
      <c r="D3289" s="3" t="n">
        <v>44649.57927083333</v>
      </c>
      <c r="E3289" s="3" t="n">
        <v>44649.57931712963</v>
      </c>
      <c r="F3289" t="n">
        <v>75.7</v>
      </c>
      <c r="G3289" t="n">
        <v>0</v>
      </c>
      <c r="H3289" t="n">
        <v>75.7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565145</v>
      </c>
      <c r="B3290" t="inlineStr">
        <is>
          <t>126_SEQ</t>
        </is>
      </c>
      <c r="C3290" t="n">
        <v>3283</v>
      </c>
      <c r="D3290" s="3" t="n">
        <v>44649.57931712963</v>
      </c>
      <c r="E3290" s="3" t="n">
        <v>44649.57936342592</v>
      </c>
      <c r="F3290" t="n">
        <v>76.59999999999999</v>
      </c>
      <c r="G3290" t="n">
        <v>0</v>
      </c>
      <c r="H3290" t="n">
        <v>76.59999999999999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565146</v>
      </c>
      <c r="B3291" t="inlineStr">
        <is>
          <t>126_SEQ</t>
        </is>
      </c>
      <c r="C3291" t="n">
        <v>3284</v>
      </c>
      <c r="D3291" s="3" t="n">
        <v>44649.57936342592</v>
      </c>
      <c r="E3291" s="3" t="n">
        <v>44649.57940972222</v>
      </c>
      <c r="F3291" t="n">
        <v>77.5</v>
      </c>
      <c r="G3291" t="n">
        <v>0</v>
      </c>
      <c r="H3291" t="n">
        <v>77.5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565147</v>
      </c>
      <c r="B3292" t="inlineStr">
        <is>
          <t>126_SEQ</t>
        </is>
      </c>
      <c r="C3292" t="n">
        <v>3285</v>
      </c>
      <c r="D3292" s="3" t="n">
        <v>44649.57940972222</v>
      </c>
      <c r="E3292" s="3" t="n">
        <v>44649.57945601852</v>
      </c>
      <c r="F3292" t="n">
        <v>78</v>
      </c>
      <c r="G3292" t="n">
        <v>0</v>
      </c>
      <c r="H3292" t="n">
        <v>78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565148</v>
      </c>
      <c r="B3293" t="inlineStr">
        <is>
          <t>126_SEQ</t>
        </is>
      </c>
      <c r="C3293" t="n">
        <v>3286</v>
      </c>
      <c r="D3293" s="3" t="n">
        <v>44649.57945601852</v>
      </c>
      <c r="E3293" s="3" t="n">
        <v>44649.57950231482</v>
      </c>
      <c r="F3293" t="n">
        <v>78.5</v>
      </c>
      <c r="G3293" t="n">
        <v>0</v>
      </c>
      <c r="H3293" t="n">
        <v>78.5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565149</v>
      </c>
      <c r="B3294" t="inlineStr">
        <is>
          <t>126_SEQ</t>
        </is>
      </c>
      <c r="C3294" t="n">
        <v>3287</v>
      </c>
      <c r="D3294" s="3" t="n">
        <v>44649.57950231482</v>
      </c>
      <c r="E3294" s="3" t="n">
        <v>44649.57954861111</v>
      </c>
      <c r="F3294" t="n">
        <v>78.7</v>
      </c>
      <c r="G3294" t="n">
        <v>0</v>
      </c>
      <c r="H3294" t="n">
        <v>78.7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565150</v>
      </c>
      <c r="B3295" t="inlineStr">
        <is>
          <t>126_SEQ</t>
        </is>
      </c>
      <c r="C3295" t="n">
        <v>3288</v>
      </c>
      <c r="D3295" s="3" t="n">
        <v>44649.57954861111</v>
      </c>
      <c r="E3295" s="3" t="n">
        <v>44649.57959490741</v>
      </c>
      <c r="F3295" t="n">
        <v>78.90000000000001</v>
      </c>
      <c r="G3295" t="n">
        <v>0</v>
      </c>
      <c r="H3295" t="n">
        <v>78.90000000000001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565151</v>
      </c>
      <c r="B3296" t="inlineStr">
        <is>
          <t>126_SEQ</t>
        </is>
      </c>
      <c r="C3296" t="n">
        <v>3289</v>
      </c>
      <c r="D3296" s="3" t="n">
        <v>44649.57959490741</v>
      </c>
      <c r="E3296" s="3" t="n">
        <v>44649.57965277778</v>
      </c>
      <c r="F3296" t="n">
        <v>79</v>
      </c>
      <c r="G3296" t="n">
        <v>0</v>
      </c>
      <c r="H3296" t="n">
        <v>79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565152</v>
      </c>
      <c r="B3297" t="inlineStr">
        <is>
          <t>126_SEQ</t>
        </is>
      </c>
      <c r="C3297" t="n">
        <v>3290</v>
      </c>
      <c r="D3297" s="3" t="n">
        <v>44649.57965277778</v>
      </c>
      <c r="E3297" s="3" t="n">
        <v>44649.5796875</v>
      </c>
      <c r="F3297" t="n">
        <v>79.2</v>
      </c>
      <c r="G3297" t="n">
        <v>0</v>
      </c>
      <c r="H3297" t="n">
        <v>79.2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565153</v>
      </c>
      <c r="B3298" t="inlineStr">
        <is>
          <t>126_SEQ</t>
        </is>
      </c>
      <c r="C3298" t="n">
        <v>3291</v>
      </c>
      <c r="D3298" s="3" t="n">
        <v>44649.5796875</v>
      </c>
      <c r="E3298" s="3" t="n">
        <v>44649.57973379629</v>
      </c>
      <c r="F3298" t="n">
        <v>79.3</v>
      </c>
      <c r="G3298" t="n">
        <v>0</v>
      </c>
      <c r="H3298" t="n">
        <v>79.3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565154</v>
      </c>
      <c r="B3299" t="inlineStr">
        <is>
          <t>126_SEQ</t>
        </is>
      </c>
      <c r="C3299" t="n">
        <v>3292</v>
      </c>
      <c r="D3299" s="3" t="n">
        <v>44649.57973379629</v>
      </c>
      <c r="E3299" s="3" t="n">
        <v>44649.57979166666</v>
      </c>
      <c r="F3299" t="n">
        <v>79.5</v>
      </c>
      <c r="G3299" t="n">
        <v>0</v>
      </c>
      <c r="H3299" t="n">
        <v>79.5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565155</v>
      </c>
      <c r="B3300" t="inlineStr">
        <is>
          <t>126_SEQ</t>
        </is>
      </c>
      <c r="C3300" t="n">
        <v>3293</v>
      </c>
      <c r="D3300" s="3" t="n">
        <v>44649.57979166666</v>
      </c>
      <c r="E3300" s="3" t="n">
        <v>44649.57982638889</v>
      </c>
      <c r="F3300" t="n">
        <v>79.59999999999999</v>
      </c>
      <c r="G3300" t="n">
        <v>0</v>
      </c>
      <c r="H3300" t="n">
        <v>79.59999999999999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565156</v>
      </c>
      <c r="B3301" t="inlineStr">
        <is>
          <t>126_SEQ</t>
        </is>
      </c>
      <c r="C3301" t="n">
        <v>3294</v>
      </c>
      <c r="D3301" s="3" t="n">
        <v>44649.57982638889</v>
      </c>
      <c r="E3301" s="3" t="n">
        <v>44649.57987268519</v>
      </c>
      <c r="F3301" t="n">
        <v>80</v>
      </c>
      <c r="G3301" t="n">
        <v>0</v>
      </c>
      <c r="H3301" t="n">
        <v>80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565157</v>
      </c>
      <c r="B3302" t="inlineStr">
        <is>
          <t>126_SEQ</t>
        </is>
      </c>
      <c r="C3302" t="n">
        <v>3295</v>
      </c>
      <c r="D3302" s="3" t="n">
        <v>44649.57987268519</v>
      </c>
      <c r="E3302" s="3" t="n">
        <v>44649.57993055556</v>
      </c>
      <c r="F3302" t="n">
        <v>80.2</v>
      </c>
      <c r="G3302" t="n">
        <v>0</v>
      </c>
      <c r="H3302" t="n">
        <v>80.2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565158</v>
      </c>
      <c r="B3303" t="inlineStr">
        <is>
          <t>126_SEQ</t>
        </is>
      </c>
      <c r="C3303" t="n">
        <v>3296</v>
      </c>
      <c r="D3303" s="3" t="n">
        <v>44649.57993055556</v>
      </c>
      <c r="E3303" s="3" t="n">
        <v>44649.57996527778</v>
      </c>
      <c r="F3303" t="n">
        <v>80.5</v>
      </c>
      <c r="G3303" t="n">
        <v>0</v>
      </c>
      <c r="H3303" t="n">
        <v>80.5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565159</v>
      </c>
      <c r="B3304" t="inlineStr">
        <is>
          <t>126_SEQ</t>
        </is>
      </c>
      <c r="C3304" t="n">
        <v>3297</v>
      </c>
      <c r="D3304" s="3" t="n">
        <v>44649.57996527778</v>
      </c>
      <c r="E3304" s="3" t="n">
        <v>44649.58001157407</v>
      </c>
      <c r="F3304" t="n">
        <v>80.7</v>
      </c>
      <c r="G3304" t="n">
        <v>0</v>
      </c>
      <c r="H3304" t="n">
        <v>80.7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565160</v>
      </c>
      <c r="B3305" t="inlineStr">
        <is>
          <t>126_SEQ</t>
        </is>
      </c>
      <c r="C3305" t="n">
        <v>3298</v>
      </c>
      <c r="D3305" s="3" t="n">
        <v>44649.58001157407</v>
      </c>
      <c r="E3305" s="3" t="n">
        <v>44649.58005787037</v>
      </c>
      <c r="F3305" t="n">
        <v>80.90000000000001</v>
      </c>
      <c r="G3305" t="n">
        <v>0</v>
      </c>
      <c r="H3305" t="n">
        <v>80.90000000000001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565161</v>
      </c>
      <c r="B3306" t="inlineStr">
        <is>
          <t>126_SEQ</t>
        </is>
      </c>
      <c r="C3306" t="n">
        <v>3299</v>
      </c>
      <c r="D3306" s="3" t="n">
        <v>44649.58005787037</v>
      </c>
      <c r="E3306" s="3" t="n">
        <v>44649.58010416666</v>
      </c>
      <c r="F3306" t="n">
        <v>81</v>
      </c>
      <c r="G3306" t="n">
        <v>0</v>
      </c>
      <c r="H3306" t="n">
        <v>81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565162</v>
      </c>
      <c r="B3307" t="inlineStr">
        <is>
          <t>126_SEQ</t>
        </is>
      </c>
      <c r="C3307" t="n">
        <v>3300</v>
      </c>
      <c r="D3307" s="3" t="n">
        <v>44649.58010416666</v>
      </c>
      <c r="E3307" s="3" t="n">
        <v>44649.58015046296</v>
      </c>
      <c r="F3307" t="n">
        <v>81</v>
      </c>
      <c r="G3307" t="n">
        <v>0</v>
      </c>
      <c r="H3307" t="n">
        <v>81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565163</v>
      </c>
      <c r="B3308" t="inlineStr">
        <is>
          <t>126_SEQ</t>
        </is>
      </c>
      <c r="C3308" t="n">
        <v>3301</v>
      </c>
      <c r="D3308" s="3" t="n">
        <v>44649.58015046296</v>
      </c>
      <c r="E3308" s="3" t="n">
        <v>44649.58020833333</v>
      </c>
      <c r="F3308" t="n">
        <v>81</v>
      </c>
      <c r="G3308" t="n">
        <v>0</v>
      </c>
      <c r="H3308" t="n">
        <v>81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565164</v>
      </c>
      <c r="B3309" t="inlineStr">
        <is>
          <t>126_SEQ</t>
        </is>
      </c>
      <c r="C3309" t="n">
        <v>3302</v>
      </c>
      <c r="D3309" s="3" t="n">
        <v>44649.58020833333</v>
      </c>
      <c r="E3309" s="3" t="n">
        <v>44649.58024305556</v>
      </c>
      <c r="F3309" t="n">
        <v>81</v>
      </c>
      <c r="G3309" t="n">
        <v>0</v>
      </c>
      <c r="H3309" t="n">
        <v>81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565165</v>
      </c>
      <c r="B3310" t="inlineStr">
        <is>
          <t>126_SEQ</t>
        </is>
      </c>
      <c r="C3310" t="n">
        <v>3303</v>
      </c>
      <c r="D3310" s="3" t="n">
        <v>44649.58024305556</v>
      </c>
      <c r="E3310" s="3" t="n">
        <v>44649.58028935185</v>
      </c>
      <c r="F3310" t="n">
        <v>80.8</v>
      </c>
      <c r="G3310" t="n">
        <v>0</v>
      </c>
      <c r="H3310" t="n">
        <v>80.8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565166</v>
      </c>
      <c r="B3311" t="inlineStr">
        <is>
          <t>126_SEQ</t>
        </is>
      </c>
      <c r="C3311" t="n">
        <v>3304</v>
      </c>
      <c r="D3311" s="3" t="n">
        <v>44649.58028935185</v>
      </c>
      <c r="E3311" s="3" t="n">
        <v>44649.58033564815</v>
      </c>
      <c r="F3311" t="n">
        <v>80.7</v>
      </c>
      <c r="G3311" t="n">
        <v>0</v>
      </c>
      <c r="H3311" t="n">
        <v>80.7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565167</v>
      </c>
      <c r="B3312" t="inlineStr">
        <is>
          <t>126_SEQ</t>
        </is>
      </c>
      <c r="C3312" t="n">
        <v>3305</v>
      </c>
      <c r="D3312" s="3" t="n">
        <v>44649.58033564815</v>
      </c>
      <c r="E3312" s="3" t="n">
        <v>44649.58038194444</v>
      </c>
      <c r="F3312" t="n">
        <v>80.40000000000001</v>
      </c>
      <c r="G3312" t="n">
        <v>0</v>
      </c>
      <c r="H3312" t="n">
        <v>80.40000000000001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565168</v>
      </c>
      <c r="B3313" t="inlineStr">
        <is>
          <t>126_SEQ</t>
        </is>
      </c>
      <c r="C3313" t="n">
        <v>3306</v>
      </c>
      <c r="D3313" s="3" t="n">
        <v>44649.58038194444</v>
      </c>
      <c r="E3313" s="3" t="n">
        <v>44649.58042824074</v>
      </c>
      <c r="F3313" t="n">
        <v>80.09999999999999</v>
      </c>
      <c r="G3313" t="n">
        <v>0</v>
      </c>
      <c r="H3313" t="n">
        <v>80.09999999999999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565169</v>
      </c>
      <c r="B3314" t="inlineStr">
        <is>
          <t>126_SEQ</t>
        </is>
      </c>
      <c r="C3314" t="n">
        <v>3307</v>
      </c>
      <c r="D3314" s="3" t="n">
        <v>44649.58042824074</v>
      </c>
      <c r="E3314" s="3" t="n">
        <v>44649.58048611111</v>
      </c>
      <c r="F3314" t="n">
        <v>79.8</v>
      </c>
      <c r="G3314" t="n">
        <v>0</v>
      </c>
      <c r="H3314" t="n">
        <v>79.8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565170</v>
      </c>
      <c r="B3315" t="inlineStr">
        <is>
          <t>126_SEQ</t>
        </is>
      </c>
      <c r="C3315" t="n">
        <v>3308</v>
      </c>
      <c r="D3315" s="3" t="n">
        <v>44649.58048611111</v>
      </c>
      <c r="E3315" s="3" t="n">
        <v>44649.58052083333</v>
      </c>
      <c r="F3315" t="n">
        <v>79.59999999999999</v>
      </c>
      <c r="G3315" t="n">
        <v>0</v>
      </c>
      <c r="H3315" t="n">
        <v>79.59999999999999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565171</v>
      </c>
      <c r="B3316" t="inlineStr">
        <is>
          <t>126_SEQ</t>
        </is>
      </c>
      <c r="C3316" t="n">
        <v>3309</v>
      </c>
      <c r="D3316" s="3" t="n">
        <v>44649.58052083333</v>
      </c>
      <c r="E3316" s="3" t="n">
        <v>44649.58056712963</v>
      </c>
      <c r="F3316" t="n">
        <v>79.40000000000001</v>
      </c>
      <c r="G3316" t="n">
        <v>0</v>
      </c>
      <c r="H3316" t="n">
        <v>79.40000000000001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565172</v>
      </c>
      <c r="B3317" t="inlineStr">
        <is>
          <t>126_SEQ</t>
        </is>
      </c>
      <c r="C3317" t="n">
        <v>3310</v>
      </c>
      <c r="D3317" s="3" t="n">
        <v>44649.58056712963</v>
      </c>
      <c r="E3317" s="3" t="n">
        <v>44649.58061342593</v>
      </c>
      <c r="F3317" t="n">
        <v>79.40000000000001</v>
      </c>
      <c r="G3317" t="n">
        <v>0</v>
      </c>
      <c r="H3317" t="n">
        <v>79.40000000000001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565173</v>
      </c>
      <c r="B3318" t="inlineStr">
        <is>
          <t>126_SEQ</t>
        </is>
      </c>
      <c r="C3318" t="n">
        <v>3311</v>
      </c>
      <c r="D3318" s="3" t="n">
        <v>44649.58061342593</v>
      </c>
      <c r="E3318" s="3" t="n">
        <v>44649.58065972223</v>
      </c>
      <c r="F3318" t="n">
        <v>79.40000000000001</v>
      </c>
      <c r="G3318" t="n">
        <v>0</v>
      </c>
      <c r="H3318" t="n">
        <v>79.40000000000001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565174</v>
      </c>
      <c r="B3319" t="inlineStr">
        <is>
          <t>126_SEQ</t>
        </is>
      </c>
      <c r="C3319" t="n">
        <v>3312</v>
      </c>
      <c r="D3319" s="3" t="n">
        <v>44649.58065972223</v>
      </c>
      <c r="E3319" s="3" t="n">
        <v>44649.58070601852</v>
      </c>
      <c r="F3319" t="n">
        <v>79.40000000000001</v>
      </c>
      <c r="G3319" t="n">
        <v>0</v>
      </c>
      <c r="H3319" t="n">
        <v>79.40000000000001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565175</v>
      </c>
      <c r="B3320" t="inlineStr">
        <is>
          <t>126_SEQ</t>
        </is>
      </c>
      <c r="C3320" t="n">
        <v>3313</v>
      </c>
      <c r="D3320" s="3" t="n">
        <v>44649.58070601852</v>
      </c>
      <c r="E3320" s="3" t="n">
        <v>44649.58075231482</v>
      </c>
      <c r="F3320" t="n">
        <v>79.59999999999999</v>
      </c>
      <c r="G3320" t="n">
        <v>0</v>
      </c>
      <c r="H3320" t="n">
        <v>79.59999999999999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565176</v>
      </c>
      <c r="B3321" t="inlineStr">
        <is>
          <t>126_SEQ</t>
        </is>
      </c>
      <c r="C3321" t="n">
        <v>3314</v>
      </c>
      <c r="D3321" s="3" t="n">
        <v>44649.58075231482</v>
      </c>
      <c r="E3321" s="3" t="n">
        <v>44649.58079861111</v>
      </c>
      <c r="F3321" t="n">
        <v>79.5</v>
      </c>
      <c r="G3321" t="n">
        <v>0</v>
      </c>
      <c r="H3321" t="n">
        <v>79.5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565177</v>
      </c>
      <c r="B3322" t="inlineStr">
        <is>
          <t>126_SEQ</t>
        </is>
      </c>
      <c r="C3322" t="n">
        <v>3315</v>
      </c>
      <c r="D3322" s="3" t="n">
        <v>44649.58079861111</v>
      </c>
      <c r="E3322" s="3" t="n">
        <v>44649.58084490741</v>
      </c>
      <c r="F3322" t="n">
        <v>79.59999999999999</v>
      </c>
      <c r="G3322" t="n">
        <v>0</v>
      </c>
      <c r="H3322" t="n">
        <v>79.59999999999999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565178</v>
      </c>
      <c r="B3323" t="inlineStr">
        <is>
          <t>126_SEQ</t>
        </is>
      </c>
      <c r="C3323" t="n">
        <v>3316</v>
      </c>
      <c r="D3323" s="3" t="n">
        <v>44649.58084490741</v>
      </c>
      <c r="E3323" s="3" t="n">
        <v>44649.5808912037</v>
      </c>
      <c r="F3323" t="n">
        <v>79.59999999999999</v>
      </c>
      <c r="G3323" t="n">
        <v>0</v>
      </c>
      <c r="H3323" t="n">
        <v>79.59999999999999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565179</v>
      </c>
      <c r="B3324" t="inlineStr">
        <is>
          <t>126_SEQ</t>
        </is>
      </c>
      <c r="C3324" t="n">
        <v>3317</v>
      </c>
      <c r="D3324" s="3" t="n">
        <v>44649.5808912037</v>
      </c>
      <c r="E3324" s="3" t="n">
        <v>44649.5809375</v>
      </c>
      <c r="F3324" t="n">
        <v>79.5</v>
      </c>
      <c r="G3324" t="n">
        <v>0</v>
      </c>
      <c r="H3324" t="n">
        <v>79.5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565180</v>
      </c>
      <c r="B3325" t="inlineStr">
        <is>
          <t>126_SEQ</t>
        </is>
      </c>
      <c r="C3325" t="n">
        <v>3318</v>
      </c>
      <c r="D3325" s="3" t="n">
        <v>44649.5809375</v>
      </c>
      <c r="E3325" s="3" t="n">
        <v>44649.58099537037</v>
      </c>
      <c r="F3325" t="n">
        <v>79.40000000000001</v>
      </c>
      <c r="G3325" t="n">
        <v>0</v>
      </c>
      <c r="H3325" t="n">
        <v>79.40000000000001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565181</v>
      </c>
      <c r="B3326" t="inlineStr">
        <is>
          <t>126_SEQ</t>
        </is>
      </c>
      <c r="C3326" t="n">
        <v>3319</v>
      </c>
      <c r="D3326" s="3" t="n">
        <v>44649.58099537037</v>
      </c>
      <c r="E3326" s="3" t="n">
        <v>44649.5810300926</v>
      </c>
      <c r="F3326" t="n">
        <v>79.3</v>
      </c>
      <c r="G3326" t="n">
        <v>0</v>
      </c>
      <c r="H3326" t="n">
        <v>79.3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565182</v>
      </c>
      <c r="B3327" t="inlineStr">
        <is>
          <t>126_SEQ</t>
        </is>
      </c>
      <c r="C3327" t="n">
        <v>3320</v>
      </c>
      <c r="D3327" s="3" t="n">
        <v>44649.5810300926</v>
      </c>
      <c r="E3327" s="3" t="n">
        <v>44649.58107638889</v>
      </c>
      <c r="F3327" t="n">
        <v>79.2</v>
      </c>
      <c r="G3327" t="n">
        <v>0</v>
      </c>
      <c r="H3327" t="n">
        <v>79.2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565183</v>
      </c>
      <c r="B3328" t="inlineStr">
        <is>
          <t>126_SEQ</t>
        </is>
      </c>
      <c r="C3328" t="n">
        <v>3321</v>
      </c>
      <c r="D3328" s="3" t="n">
        <v>44649.58107638889</v>
      </c>
      <c r="E3328" s="3" t="n">
        <v>44649.58112268519</v>
      </c>
      <c r="F3328" t="n">
        <v>79.09999999999999</v>
      </c>
      <c r="G3328" t="n">
        <v>0</v>
      </c>
      <c r="H3328" t="n">
        <v>79.09999999999999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565184</v>
      </c>
      <c r="B3329" t="inlineStr">
        <is>
          <t>126_SEQ</t>
        </is>
      </c>
      <c r="C3329" t="n">
        <v>3322</v>
      </c>
      <c r="D3329" s="3" t="n">
        <v>44649.58112268519</v>
      </c>
      <c r="E3329" s="3" t="n">
        <v>44649.58118055556</v>
      </c>
      <c r="F3329" t="n">
        <v>78.8</v>
      </c>
      <c r="G3329" t="n">
        <v>0</v>
      </c>
      <c r="H3329" t="n">
        <v>78.8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565185</v>
      </c>
      <c r="B3330" t="inlineStr">
        <is>
          <t>126_SEQ</t>
        </is>
      </c>
      <c r="C3330" t="n">
        <v>3323</v>
      </c>
      <c r="D3330" s="3" t="n">
        <v>44649.58118055556</v>
      </c>
      <c r="E3330" s="3" t="n">
        <v>44649.58121527778</v>
      </c>
      <c r="F3330" t="n">
        <v>78.7</v>
      </c>
      <c r="G3330" t="n">
        <v>0</v>
      </c>
      <c r="H3330" t="n">
        <v>78.7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565186</v>
      </c>
      <c r="B3331" t="inlineStr">
        <is>
          <t>126_SEQ</t>
        </is>
      </c>
      <c r="C3331" t="n">
        <v>3324</v>
      </c>
      <c r="D3331" s="3" t="n">
        <v>44649.58121527778</v>
      </c>
      <c r="E3331" s="3" t="n">
        <v>44649.58127314815</v>
      </c>
      <c r="F3331" t="n">
        <v>78.59999999999999</v>
      </c>
      <c r="G3331" t="n">
        <v>0</v>
      </c>
      <c r="H3331" t="n">
        <v>78.59999999999999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565187</v>
      </c>
      <c r="B3332" t="inlineStr">
        <is>
          <t>126_SEQ</t>
        </is>
      </c>
      <c r="C3332" t="n">
        <v>3325</v>
      </c>
      <c r="D3332" s="3" t="n">
        <v>44649.58127314815</v>
      </c>
      <c r="E3332" s="3" t="n">
        <v>44649.58130787037</v>
      </c>
      <c r="F3332" t="n">
        <v>78.5</v>
      </c>
      <c r="G3332" t="n">
        <v>0</v>
      </c>
      <c r="H3332" t="n">
        <v>78.5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565188</v>
      </c>
      <c r="B3333" t="inlineStr">
        <is>
          <t>126_SEQ</t>
        </is>
      </c>
      <c r="C3333" t="n">
        <v>3326</v>
      </c>
      <c r="D3333" s="3" t="n">
        <v>44649.58130787037</v>
      </c>
      <c r="E3333" s="3" t="n">
        <v>44649.58135416666</v>
      </c>
      <c r="F3333" t="n">
        <v>78.40000000000001</v>
      </c>
      <c r="G3333" t="n">
        <v>0</v>
      </c>
      <c r="H3333" t="n">
        <v>78.40000000000001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565189</v>
      </c>
      <c r="B3334" t="inlineStr">
        <is>
          <t>126_SEQ</t>
        </is>
      </c>
      <c r="C3334" t="n">
        <v>3327</v>
      </c>
      <c r="D3334" s="3" t="n">
        <v>44649.58135416666</v>
      </c>
      <c r="E3334" s="3" t="n">
        <v>44649.58140046296</v>
      </c>
      <c r="F3334" t="n">
        <v>78.40000000000001</v>
      </c>
      <c r="G3334" t="n">
        <v>0</v>
      </c>
      <c r="H3334" t="n">
        <v>78.40000000000001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565190</v>
      </c>
      <c r="B3335" t="inlineStr">
        <is>
          <t>126_SEQ</t>
        </is>
      </c>
      <c r="C3335" t="n">
        <v>3328</v>
      </c>
      <c r="D3335" s="3" t="n">
        <v>44649.58140046296</v>
      </c>
      <c r="E3335" s="3" t="n">
        <v>44649.58144675926</v>
      </c>
      <c r="F3335" t="n">
        <v>78.3</v>
      </c>
      <c r="G3335" t="n">
        <v>0</v>
      </c>
      <c r="H3335" t="n">
        <v>78.3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565191</v>
      </c>
      <c r="B3336" t="inlineStr">
        <is>
          <t>126_SEQ</t>
        </is>
      </c>
      <c r="C3336" t="n">
        <v>3329</v>
      </c>
      <c r="D3336" s="3" t="n">
        <v>44649.58144675926</v>
      </c>
      <c r="E3336" s="3" t="n">
        <v>44649.58149305556</v>
      </c>
      <c r="F3336" t="n">
        <v>78.3</v>
      </c>
      <c r="G3336" t="n">
        <v>0</v>
      </c>
      <c r="H3336" t="n">
        <v>78.3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565192</v>
      </c>
      <c r="B3337" t="inlineStr">
        <is>
          <t>126_SEQ</t>
        </is>
      </c>
      <c r="C3337" t="n">
        <v>3330</v>
      </c>
      <c r="D3337" s="3" t="n">
        <v>44649.58149305556</v>
      </c>
      <c r="E3337" s="3" t="n">
        <v>44649.58155092593</v>
      </c>
      <c r="F3337" t="n">
        <v>78.40000000000001</v>
      </c>
      <c r="G3337" t="n">
        <v>0</v>
      </c>
      <c r="H3337" t="n">
        <v>78.40000000000001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565193</v>
      </c>
      <c r="B3338" t="inlineStr">
        <is>
          <t>126_SEQ</t>
        </is>
      </c>
      <c r="C3338" t="n">
        <v>3331</v>
      </c>
      <c r="D3338" s="3" t="n">
        <v>44649.58155092593</v>
      </c>
      <c r="E3338" s="3" t="n">
        <v>44649.58158564815</v>
      </c>
      <c r="F3338" t="n">
        <v>78.40000000000001</v>
      </c>
      <c r="G3338" t="n">
        <v>0</v>
      </c>
      <c r="H3338" t="n">
        <v>78.40000000000001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565194</v>
      </c>
      <c r="B3339" t="inlineStr">
        <is>
          <t>126_SEQ</t>
        </is>
      </c>
      <c r="C3339" t="n">
        <v>3332</v>
      </c>
      <c r="D3339" s="3" t="n">
        <v>44649.58158564815</v>
      </c>
      <c r="E3339" s="3" t="n">
        <v>44649.58163194444</v>
      </c>
      <c r="F3339" t="n">
        <v>78.40000000000001</v>
      </c>
      <c r="G3339" t="n">
        <v>0</v>
      </c>
      <c r="H3339" t="n">
        <v>78.40000000000001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565195</v>
      </c>
      <c r="B3340" t="inlineStr">
        <is>
          <t>126_SEQ</t>
        </is>
      </c>
      <c r="C3340" t="n">
        <v>3333</v>
      </c>
      <c r="D3340" s="3" t="n">
        <v>44649.58163194444</v>
      </c>
      <c r="E3340" s="3" t="n">
        <v>44649.58167824074</v>
      </c>
      <c r="F3340" t="n">
        <v>78.3</v>
      </c>
      <c r="G3340" t="n">
        <v>0</v>
      </c>
      <c r="H3340" t="n">
        <v>78.3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565196</v>
      </c>
      <c r="B3341" t="inlineStr">
        <is>
          <t>126_SEQ</t>
        </is>
      </c>
      <c r="C3341" t="n">
        <v>3334</v>
      </c>
      <c r="D3341" s="3" t="n">
        <v>44649.58167824074</v>
      </c>
      <c r="E3341" s="3" t="n">
        <v>44649.58172453703</v>
      </c>
      <c r="F3341" t="n">
        <v>78.09999999999999</v>
      </c>
      <c r="G3341" t="n">
        <v>0</v>
      </c>
      <c r="H3341" t="n">
        <v>78.09999999999999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565197</v>
      </c>
      <c r="B3342" t="inlineStr">
        <is>
          <t>126_SEQ</t>
        </is>
      </c>
      <c r="C3342" t="n">
        <v>3335</v>
      </c>
      <c r="D3342" s="3" t="n">
        <v>44649.58172453703</v>
      </c>
      <c r="E3342" s="3" t="n">
        <v>44649.5817824074</v>
      </c>
      <c r="F3342" t="n">
        <v>77.90000000000001</v>
      </c>
      <c r="G3342" t="n">
        <v>0</v>
      </c>
      <c r="H3342" t="n">
        <v>77.90000000000001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565198</v>
      </c>
      <c r="B3343" t="inlineStr">
        <is>
          <t>126_SEQ</t>
        </is>
      </c>
      <c r="C3343" t="n">
        <v>3336</v>
      </c>
      <c r="D3343" s="3" t="n">
        <v>44649.5817824074</v>
      </c>
      <c r="E3343" s="3" t="n">
        <v>44649.58181712963</v>
      </c>
      <c r="F3343" t="n">
        <v>77.59999999999999</v>
      </c>
      <c r="G3343" t="n">
        <v>0</v>
      </c>
      <c r="H3343" t="n">
        <v>77.59999999999999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565199</v>
      </c>
      <c r="B3344" t="inlineStr">
        <is>
          <t>126_SEQ</t>
        </is>
      </c>
      <c r="C3344" t="n">
        <v>3337</v>
      </c>
      <c r="D3344" s="3" t="n">
        <v>44649.58181712963</v>
      </c>
      <c r="E3344" s="3" t="n">
        <v>44649.581875</v>
      </c>
      <c r="F3344" t="n">
        <v>77.09999999999999</v>
      </c>
      <c r="G3344" t="n">
        <v>0</v>
      </c>
      <c r="H3344" t="n">
        <v>77.09999999999999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565200</v>
      </c>
      <c r="B3345" t="inlineStr">
        <is>
          <t>126_SEQ</t>
        </is>
      </c>
      <c r="C3345" t="n">
        <v>3338</v>
      </c>
      <c r="D3345" s="3" t="n">
        <v>44649.581875</v>
      </c>
      <c r="E3345" s="3" t="n">
        <v>44649.58190972222</v>
      </c>
      <c r="F3345" t="n">
        <v>76.8</v>
      </c>
      <c r="G3345" t="n">
        <v>0</v>
      </c>
      <c r="H3345" t="n">
        <v>76.8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565201</v>
      </c>
      <c r="B3346" t="inlineStr">
        <is>
          <t>126_SEQ</t>
        </is>
      </c>
      <c r="C3346" t="n">
        <v>3339</v>
      </c>
      <c r="D3346" s="3" t="n">
        <v>44649.58190972222</v>
      </c>
      <c r="E3346" s="3" t="n">
        <v>44649.58195601852</v>
      </c>
      <c r="F3346" t="n">
        <v>76.09999999999999</v>
      </c>
      <c r="G3346" t="n">
        <v>0</v>
      </c>
      <c r="H3346" t="n">
        <v>76.09999999999999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565202</v>
      </c>
      <c r="B3347" t="inlineStr">
        <is>
          <t>126_SEQ</t>
        </is>
      </c>
      <c r="C3347" t="n">
        <v>3340</v>
      </c>
      <c r="D3347" s="3" t="n">
        <v>44649.58195601852</v>
      </c>
      <c r="E3347" s="3" t="n">
        <v>44649.58200231481</v>
      </c>
      <c r="F3347" t="n">
        <v>75.5</v>
      </c>
      <c r="G3347" t="n">
        <v>0</v>
      </c>
      <c r="H3347" t="n">
        <v>75.5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565203</v>
      </c>
      <c r="B3348" t="inlineStr">
        <is>
          <t>126_SEQ</t>
        </is>
      </c>
      <c r="C3348" t="n">
        <v>3341</v>
      </c>
      <c r="D3348" s="3" t="n">
        <v>44649.58200231481</v>
      </c>
      <c r="E3348" s="3" t="n">
        <v>44649.58206018519</v>
      </c>
      <c r="F3348" t="n">
        <v>74.8</v>
      </c>
      <c r="G3348" t="n">
        <v>0</v>
      </c>
      <c r="H3348" t="n">
        <v>74.8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565204</v>
      </c>
      <c r="B3349" t="inlineStr">
        <is>
          <t>126_SEQ</t>
        </is>
      </c>
      <c r="C3349" t="n">
        <v>3342</v>
      </c>
      <c r="D3349" s="3" t="n">
        <v>44649.58206018519</v>
      </c>
      <c r="E3349" s="3" t="n">
        <v>44649.5820949074</v>
      </c>
      <c r="F3349" t="n">
        <v>74.3</v>
      </c>
      <c r="G3349" t="n">
        <v>0</v>
      </c>
      <c r="H3349" t="n">
        <v>74.3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565205</v>
      </c>
      <c r="B3350" t="inlineStr">
        <is>
          <t>126_SEQ</t>
        </is>
      </c>
      <c r="C3350" t="n">
        <v>3343</v>
      </c>
      <c r="D3350" s="3" t="n">
        <v>44649.5820949074</v>
      </c>
      <c r="E3350" s="3" t="n">
        <v>44649.5821412037</v>
      </c>
      <c r="F3350" t="n">
        <v>73.8</v>
      </c>
      <c r="G3350" t="n">
        <v>0</v>
      </c>
      <c r="H3350" t="n">
        <v>73.8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565206</v>
      </c>
      <c r="B3351" t="inlineStr">
        <is>
          <t>126_SEQ</t>
        </is>
      </c>
      <c r="C3351" t="n">
        <v>3344</v>
      </c>
      <c r="D3351" s="3" t="n">
        <v>44649.5821412037</v>
      </c>
      <c r="E3351" s="3" t="n">
        <v>44649.5821875</v>
      </c>
      <c r="F3351" t="n">
        <v>73.40000000000001</v>
      </c>
      <c r="G3351" t="n">
        <v>0</v>
      </c>
      <c r="H3351" t="n">
        <v>73.40000000000001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565207</v>
      </c>
      <c r="B3352" t="inlineStr">
        <is>
          <t>126_SEQ</t>
        </is>
      </c>
      <c r="C3352" t="n">
        <v>3345</v>
      </c>
      <c r="D3352" s="3" t="n">
        <v>44649.5821875</v>
      </c>
      <c r="E3352" s="3" t="n">
        <v>44649.5822337963</v>
      </c>
      <c r="F3352" t="n">
        <v>73</v>
      </c>
      <c r="G3352" t="n">
        <v>0</v>
      </c>
      <c r="H3352" t="n">
        <v>73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565208</v>
      </c>
      <c r="B3353" t="inlineStr">
        <is>
          <t>126_SEQ</t>
        </is>
      </c>
      <c r="C3353" t="n">
        <v>3346</v>
      </c>
      <c r="D3353" s="3" t="n">
        <v>44649.5822337963</v>
      </c>
      <c r="E3353" s="3" t="n">
        <v>44649.5822800926</v>
      </c>
      <c r="F3353" t="n">
        <v>72.90000000000001</v>
      </c>
      <c r="G3353" t="n">
        <v>0</v>
      </c>
      <c r="H3353" t="n">
        <v>72.90000000000001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565209</v>
      </c>
      <c r="B3354" t="inlineStr">
        <is>
          <t>126_SEQ</t>
        </is>
      </c>
      <c r="C3354" t="n">
        <v>3347</v>
      </c>
      <c r="D3354" s="3" t="n">
        <v>44649.5822800926</v>
      </c>
      <c r="E3354" s="3" t="n">
        <v>44649.58233796297</v>
      </c>
      <c r="F3354" t="n">
        <v>72.8</v>
      </c>
      <c r="G3354" t="n">
        <v>0</v>
      </c>
      <c r="H3354" t="n">
        <v>72.8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565210</v>
      </c>
      <c r="B3355" t="inlineStr">
        <is>
          <t>126_SEQ</t>
        </is>
      </c>
      <c r="C3355" t="n">
        <v>3348</v>
      </c>
      <c r="D3355" s="3" t="n">
        <v>44649.58233796297</v>
      </c>
      <c r="E3355" s="3" t="n">
        <v>44649.58237268519</v>
      </c>
      <c r="F3355" t="n">
        <v>73</v>
      </c>
      <c r="G3355" t="n">
        <v>0</v>
      </c>
      <c r="H3355" t="n">
        <v>73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565211</v>
      </c>
      <c r="B3356" t="inlineStr">
        <is>
          <t>126_SEQ</t>
        </is>
      </c>
      <c r="C3356" t="n">
        <v>3349</v>
      </c>
      <c r="D3356" s="3" t="n">
        <v>44649.58237268519</v>
      </c>
      <c r="E3356" s="3" t="n">
        <v>44649.58241898148</v>
      </c>
      <c r="F3356" t="n">
        <v>73.3</v>
      </c>
      <c r="G3356" t="n">
        <v>0</v>
      </c>
      <c r="H3356" t="n">
        <v>73.3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565212</v>
      </c>
      <c r="B3357" t="inlineStr">
        <is>
          <t>126_SEQ</t>
        </is>
      </c>
      <c r="C3357" t="n">
        <v>3350</v>
      </c>
      <c r="D3357" s="3" t="n">
        <v>44649.58241898148</v>
      </c>
      <c r="E3357" s="3" t="n">
        <v>44649.58246527778</v>
      </c>
      <c r="F3357" t="n">
        <v>73.8</v>
      </c>
      <c r="G3357" t="n">
        <v>0</v>
      </c>
      <c r="H3357" t="n">
        <v>73.8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565213</v>
      </c>
      <c r="B3358" t="inlineStr">
        <is>
          <t>126_SEQ</t>
        </is>
      </c>
      <c r="C3358" t="n">
        <v>3351</v>
      </c>
      <c r="D3358" s="3" t="n">
        <v>44649.58246527778</v>
      </c>
      <c r="E3358" s="3" t="n">
        <v>44649.58251157407</v>
      </c>
      <c r="F3358" t="n">
        <v>74.2</v>
      </c>
      <c r="G3358" t="n">
        <v>0</v>
      </c>
      <c r="H3358" t="n">
        <v>74.2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565214</v>
      </c>
      <c r="B3359" t="inlineStr">
        <is>
          <t>126_SEQ</t>
        </is>
      </c>
      <c r="C3359" t="n">
        <v>3352</v>
      </c>
      <c r="D3359" s="3" t="n">
        <v>44649.58251157407</v>
      </c>
      <c r="E3359" s="3" t="n">
        <v>44649.58256944444</v>
      </c>
      <c r="F3359" t="n">
        <v>74.8</v>
      </c>
      <c r="G3359" t="n">
        <v>0</v>
      </c>
      <c r="H3359" t="n">
        <v>74.8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565215</v>
      </c>
      <c r="B3360" t="inlineStr">
        <is>
          <t>126_SEQ</t>
        </is>
      </c>
      <c r="C3360" t="n">
        <v>3353</v>
      </c>
      <c r="D3360" s="3" t="n">
        <v>44649.58256944444</v>
      </c>
      <c r="E3360" s="3" t="n">
        <v>44649.58261574074</v>
      </c>
      <c r="F3360" t="n">
        <v>75.09999999999999</v>
      </c>
      <c r="G3360" t="n">
        <v>0</v>
      </c>
      <c r="H3360" t="n">
        <v>75.09999999999999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565216</v>
      </c>
      <c r="B3361" t="inlineStr">
        <is>
          <t>126_SEQ</t>
        </is>
      </c>
      <c r="C3361" t="n">
        <v>3354</v>
      </c>
      <c r="D3361" s="3" t="n">
        <v>44649.58261574074</v>
      </c>
      <c r="E3361" s="3" t="n">
        <v>44649.58265046297</v>
      </c>
      <c r="F3361" t="n">
        <v>75.7</v>
      </c>
      <c r="G3361" t="n">
        <v>0</v>
      </c>
      <c r="H3361" t="n">
        <v>75.7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565217</v>
      </c>
      <c r="B3362" t="inlineStr">
        <is>
          <t>126_SEQ</t>
        </is>
      </c>
      <c r="C3362" t="n">
        <v>3355</v>
      </c>
      <c r="D3362" s="3" t="n">
        <v>44649.58265046297</v>
      </c>
      <c r="E3362" s="3" t="n">
        <v>44649.58269675926</v>
      </c>
      <c r="F3362" t="n">
        <v>76.09999999999999</v>
      </c>
      <c r="G3362" t="n">
        <v>0</v>
      </c>
      <c r="H3362" t="n">
        <v>76.09999999999999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565218</v>
      </c>
      <c r="B3363" t="inlineStr">
        <is>
          <t>126_SEQ</t>
        </is>
      </c>
      <c r="C3363" t="n">
        <v>3356</v>
      </c>
      <c r="D3363" s="3" t="n">
        <v>44649.58269675926</v>
      </c>
      <c r="E3363" s="3" t="n">
        <v>44649.58274305556</v>
      </c>
      <c r="F3363" t="n">
        <v>76.40000000000001</v>
      </c>
      <c r="G3363" t="n">
        <v>0</v>
      </c>
      <c r="H3363" t="n">
        <v>76.40000000000001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565219</v>
      </c>
      <c r="B3364" t="inlineStr">
        <is>
          <t>126_SEQ</t>
        </is>
      </c>
      <c r="C3364" t="n">
        <v>3357</v>
      </c>
      <c r="D3364" s="3" t="n">
        <v>44649.58274305556</v>
      </c>
      <c r="E3364" s="3" t="n">
        <v>44649.58278935185</v>
      </c>
      <c r="F3364" t="n">
        <v>76.90000000000001</v>
      </c>
      <c r="G3364" t="n">
        <v>0</v>
      </c>
      <c r="H3364" t="n">
        <v>76.90000000000001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565220</v>
      </c>
      <c r="B3365" t="inlineStr">
        <is>
          <t>126_SEQ</t>
        </is>
      </c>
      <c r="C3365" t="n">
        <v>3358</v>
      </c>
      <c r="D3365" s="3" t="n">
        <v>44649.58278935185</v>
      </c>
      <c r="E3365" s="3" t="n">
        <v>44649.58284722222</v>
      </c>
      <c r="F3365" t="n">
        <v>77</v>
      </c>
      <c r="G3365" t="n">
        <v>0</v>
      </c>
      <c r="H3365" t="n">
        <v>77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565221</v>
      </c>
      <c r="B3366" t="inlineStr">
        <is>
          <t>126_SEQ</t>
        </is>
      </c>
      <c r="C3366" t="n">
        <v>3359</v>
      </c>
      <c r="D3366" s="3" t="n">
        <v>44649.58284722222</v>
      </c>
      <c r="E3366" s="3" t="n">
        <v>44649.58288194444</v>
      </c>
      <c r="F3366" t="n">
        <v>77.3</v>
      </c>
      <c r="G3366" t="n">
        <v>0</v>
      </c>
      <c r="H3366" t="n">
        <v>77.3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565222</v>
      </c>
      <c r="B3367" t="inlineStr">
        <is>
          <t>126_SEQ</t>
        </is>
      </c>
      <c r="C3367" t="n">
        <v>3360</v>
      </c>
      <c r="D3367" s="3" t="n">
        <v>44649.58288194444</v>
      </c>
      <c r="E3367" s="3" t="n">
        <v>44649.58292824074</v>
      </c>
      <c r="F3367" t="n">
        <v>77.40000000000001</v>
      </c>
      <c r="G3367" t="n">
        <v>0</v>
      </c>
      <c r="H3367" t="n">
        <v>77.40000000000001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565223</v>
      </c>
      <c r="B3368" t="inlineStr">
        <is>
          <t>126_SEQ</t>
        </is>
      </c>
      <c r="C3368" t="n">
        <v>3361</v>
      </c>
      <c r="D3368" s="3" t="n">
        <v>44649.58292824074</v>
      </c>
      <c r="E3368" s="3" t="n">
        <v>44649.58297453704</v>
      </c>
      <c r="F3368" t="n">
        <v>77.59999999999999</v>
      </c>
      <c r="G3368" t="n">
        <v>0</v>
      </c>
      <c r="H3368" t="n">
        <v>77.59999999999999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565224</v>
      </c>
      <c r="B3369" t="inlineStr">
        <is>
          <t>126_SEQ</t>
        </is>
      </c>
      <c r="C3369" t="n">
        <v>3362</v>
      </c>
      <c r="D3369" s="3" t="n">
        <v>44649.58297453704</v>
      </c>
      <c r="E3369" s="3" t="n">
        <v>44649.58302083334</v>
      </c>
      <c r="F3369" t="n">
        <v>77.7</v>
      </c>
      <c r="G3369" t="n">
        <v>0</v>
      </c>
      <c r="H3369" t="n">
        <v>77.7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565225</v>
      </c>
      <c r="B3370" t="inlineStr">
        <is>
          <t>126_SEQ</t>
        </is>
      </c>
      <c r="C3370" t="n">
        <v>3363</v>
      </c>
      <c r="D3370" s="3" t="n">
        <v>44649.58302083334</v>
      </c>
      <c r="E3370" s="3" t="n">
        <v>44649.58306712963</v>
      </c>
      <c r="F3370" t="n">
        <v>77.8</v>
      </c>
      <c r="G3370" t="n">
        <v>0</v>
      </c>
      <c r="H3370" t="n">
        <v>77.8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565226</v>
      </c>
      <c r="B3371" t="inlineStr">
        <is>
          <t>126_SEQ</t>
        </is>
      </c>
      <c r="C3371" t="n">
        <v>3364</v>
      </c>
      <c r="D3371" s="3" t="n">
        <v>44649.58306712963</v>
      </c>
      <c r="E3371" s="3" t="n">
        <v>44649.583125</v>
      </c>
      <c r="F3371" t="n">
        <v>78</v>
      </c>
      <c r="G3371" t="n">
        <v>0</v>
      </c>
      <c r="H3371" t="n">
        <v>78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565227</v>
      </c>
      <c r="B3372" t="inlineStr">
        <is>
          <t>126_SEQ</t>
        </is>
      </c>
      <c r="C3372" t="n">
        <v>3365</v>
      </c>
      <c r="D3372" s="3" t="n">
        <v>44649.583125</v>
      </c>
      <c r="E3372" s="3" t="n">
        <v>44649.58315972222</v>
      </c>
      <c r="F3372" t="n">
        <v>78</v>
      </c>
      <c r="G3372" t="n">
        <v>0</v>
      </c>
      <c r="H3372" t="n">
        <v>78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565228</v>
      </c>
      <c r="B3373" t="inlineStr">
        <is>
          <t>126_SEQ</t>
        </is>
      </c>
      <c r="C3373" t="n">
        <v>3366</v>
      </c>
      <c r="D3373" s="3" t="n">
        <v>44649.58315972222</v>
      </c>
      <c r="E3373" s="3" t="n">
        <v>44649.58320601852</v>
      </c>
      <c r="F3373" t="n">
        <v>78.09999999999999</v>
      </c>
      <c r="G3373" t="n">
        <v>0</v>
      </c>
      <c r="H3373" t="n">
        <v>78.09999999999999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565229</v>
      </c>
      <c r="B3374" t="inlineStr">
        <is>
          <t>126_SEQ</t>
        </is>
      </c>
      <c r="C3374" t="n">
        <v>3367</v>
      </c>
      <c r="D3374" s="3" t="n">
        <v>44649.58320601852</v>
      </c>
      <c r="E3374" s="3" t="n">
        <v>44649.58326388889</v>
      </c>
      <c r="F3374" t="n">
        <v>77.90000000000001</v>
      </c>
      <c r="G3374" t="n">
        <v>0</v>
      </c>
      <c r="H3374" t="n">
        <v>77.90000000000001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565230</v>
      </c>
      <c r="B3375" t="inlineStr">
        <is>
          <t>126_SEQ</t>
        </is>
      </c>
      <c r="C3375" t="n">
        <v>3368</v>
      </c>
      <c r="D3375" s="3" t="n">
        <v>44649.58326388889</v>
      </c>
      <c r="E3375" s="3" t="n">
        <v>44649.58329861111</v>
      </c>
      <c r="F3375" t="n">
        <v>78</v>
      </c>
      <c r="G3375" t="n">
        <v>0</v>
      </c>
      <c r="H3375" t="n">
        <v>78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565231</v>
      </c>
      <c r="B3376" t="inlineStr">
        <is>
          <t>126_SEQ</t>
        </is>
      </c>
      <c r="C3376" t="n">
        <v>3369</v>
      </c>
      <c r="D3376" s="3" t="n">
        <v>44649.58329861111</v>
      </c>
      <c r="E3376" s="3" t="n">
        <v>44649.58335648148</v>
      </c>
      <c r="F3376" t="n">
        <v>77.90000000000001</v>
      </c>
      <c r="G3376" t="n">
        <v>0</v>
      </c>
      <c r="H3376" t="n">
        <v>77.90000000000001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565232</v>
      </c>
      <c r="B3377" t="inlineStr">
        <is>
          <t>126_SEQ</t>
        </is>
      </c>
      <c r="C3377" t="n">
        <v>3370</v>
      </c>
      <c r="D3377" s="3" t="n">
        <v>44649.58335648148</v>
      </c>
      <c r="E3377" s="3" t="n">
        <v>44649.58340277777</v>
      </c>
      <c r="F3377" t="n">
        <v>77.90000000000001</v>
      </c>
      <c r="G3377" t="n">
        <v>0</v>
      </c>
      <c r="H3377" t="n">
        <v>77.90000000000001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565233</v>
      </c>
      <c r="B3378" t="inlineStr">
        <is>
          <t>126_SEQ</t>
        </is>
      </c>
      <c r="C3378" t="n">
        <v>3371</v>
      </c>
      <c r="D3378" s="3" t="n">
        <v>44649.58340277777</v>
      </c>
      <c r="E3378" s="3" t="n">
        <v>44649.5834375</v>
      </c>
      <c r="F3378" t="n">
        <v>77.90000000000001</v>
      </c>
      <c r="G3378" t="n">
        <v>0</v>
      </c>
      <c r="H3378" t="n">
        <v>77.90000000000001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565234</v>
      </c>
      <c r="B3379" t="inlineStr">
        <is>
          <t>126_SEQ</t>
        </is>
      </c>
      <c r="C3379" t="n">
        <v>3372</v>
      </c>
      <c r="D3379" s="3" t="n">
        <v>44649.5834375</v>
      </c>
      <c r="E3379" s="3" t="n">
        <v>44649.5834837963</v>
      </c>
      <c r="F3379" t="n">
        <v>77.90000000000001</v>
      </c>
      <c r="G3379" t="n">
        <v>0</v>
      </c>
      <c r="H3379" t="n">
        <v>77.90000000000001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565235</v>
      </c>
      <c r="B3380" t="inlineStr">
        <is>
          <t>126_SEQ</t>
        </is>
      </c>
      <c r="C3380" t="n">
        <v>3373</v>
      </c>
      <c r="D3380" s="3" t="n">
        <v>44649.5834837963</v>
      </c>
      <c r="E3380" s="3" t="n">
        <v>44649.58353009259</v>
      </c>
      <c r="F3380" t="n">
        <v>77.90000000000001</v>
      </c>
      <c r="G3380" t="n">
        <v>0</v>
      </c>
      <c r="H3380" t="n">
        <v>77.90000000000001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565236</v>
      </c>
      <c r="B3381" t="inlineStr">
        <is>
          <t>126_SEQ</t>
        </is>
      </c>
      <c r="C3381" t="n">
        <v>3374</v>
      </c>
      <c r="D3381" s="3" t="n">
        <v>44649.58353009259</v>
      </c>
      <c r="E3381" s="3" t="n">
        <v>44649.58357638889</v>
      </c>
      <c r="F3381" t="n">
        <v>78.09999999999999</v>
      </c>
      <c r="G3381" t="n">
        <v>0</v>
      </c>
      <c r="H3381" t="n">
        <v>78.09999999999999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565237</v>
      </c>
      <c r="B3382" t="inlineStr">
        <is>
          <t>126_SEQ</t>
        </is>
      </c>
      <c r="C3382" t="n">
        <v>3375</v>
      </c>
      <c r="D3382" s="3" t="n">
        <v>44649.58357638889</v>
      </c>
      <c r="E3382" s="3" t="n">
        <v>44649.58363425926</v>
      </c>
      <c r="F3382" t="n">
        <v>78.2</v>
      </c>
      <c r="G3382" t="n">
        <v>0</v>
      </c>
      <c r="H3382" t="n">
        <v>78.2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565238</v>
      </c>
      <c r="B3383" t="inlineStr">
        <is>
          <t>126_SEQ</t>
        </is>
      </c>
      <c r="C3383" t="n">
        <v>3376</v>
      </c>
      <c r="D3383" s="3" t="n">
        <v>44649.58363425926</v>
      </c>
      <c r="E3383" s="3" t="n">
        <v>44649.58366898148</v>
      </c>
      <c r="F3383" t="n">
        <v>78.2</v>
      </c>
      <c r="G3383" t="n">
        <v>0</v>
      </c>
      <c r="H3383" t="n">
        <v>78.2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565239</v>
      </c>
      <c r="B3384" t="inlineStr">
        <is>
          <t>126_SEQ</t>
        </is>
      </c>
      <c r="C3384" t="n">
        <v>3377</v>
      </c>
      <c r="D3384" s="3" t="n">
        <v>44649.58366898148</v>
      </c>
      <c r="E3384" s="3" t="n">
        <v>44649.58371527777</v>
      </c>
      <c r="F3384" t="n">
        <v>78.2</v>
      </c>
      <c r="G3384" t="n">
        <v>0</v>
      </c>
      <c r="H3384" t="n">
        <v>78.2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565240</v>
      </c>
      <c r="B3385" t="inlineStr">
        <is>
          <t>126_SEQ</t>
        </is>
      </c>
      <c r="C3385" t="n">
        <v>3378</v>
      </c>
      <c r="D3385" s="3" t="n">
        <v>44649.58371527777</v>
      </c>
      <c r="E3385" s="3" t="n">
        <v>44649.58376157407</v>
      </c>
      <c r="F3385" t="n">
        <v>78.2</v>
      </c>
      <c r="G3385" t="n">
        <v>0</v>
      </c>
      <c r="H3385" t="n">
        <v>78.2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565241</v>
      </c>
      <c r="B3386" t="inlineStr">
        <is>
          <t>126_SEQ</t>
        </is>
      </c>
      <c r="C3386" t="n">
        <v>3379</v>
      </c>
      <c r="D3386" s="3" t="n">
        <v>44649.58376157407</v>
      </c>
      <c r="E3386" s="3" t="n">
        <v>44649.58380787037</v>
      </c>
      <c r="F3386" t="n">
        <v>78.2</v>
      </c>
      <c r="G3386" t="n">
        <v>0</v>
      </c>
      <c r="H3386" t="n">
        <v>78.2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565242</v>
      </c>
      <c r="B3387" t="inlineStr">
        <is>
          <t>126_SEQ</t>
        </is>
      </c>
      <c r="C3387" t="n">
        <v>3380</v>
      </c>
      <c r="D3387" s="3" t="n">
        <v>44649.58380787037</v>
      </c>
      <c r="E3387" s="3" t="n">
        <v>44649.58385416667</v>
      </c>
      <c r="F3387" t="n">
        <v>78.2</v>
      </c>
      <c r="G3387" t="n">
        <v>0</v>
      </c>
      <c r="H3387" t="n">
        <v>78.2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565243</v>
      </c>
      <c r="B3388" t="inlineStr">
        <is>
          <t>126_SEQ</t>
        </is>
      </c>
      <c r="C3388" t="n">
        <v>3381</v>
      </c>
      <c r="D3388" s="3" t="n">
        <v>44649.58385416667</v>
      </c>
      <c r="E3388" s="3" t="n">
        <v>44649.58391203704</v>
      </c>
      <c r="F3388" t="n">
        <v>78</v>
      </c>
      <c r="G3388" t="n">
        <v>0</v>
      </c>
      <c r="H3388" t="n">
        <v>78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565244</v>
      </c>
      <c r="B3389" t="inlineStr">
        <is>
          <t>126_SEQ</t>
        </is>
      </c>
      <c r="C3389" t="n">
        <v>3382</v>
      </c>
      <c r="D3389" s="3" t="n">
        <v>44649.58391203704</v>
      </c>
      <c r="E3389" s="3" t="n">
        <v>44649.58395833334</v>
      </c>
      <c r="F3389" t="n">
        <v>78</v>
      </c>
      <c r="G3389" t="n">
        <v>0</v>
      </c>
      <c r="H3389" t="n">
        <v>78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565245</v>
      </c>
      <c r="B3390" t="inlineStr">
        <is>
          <t>126_SEQ</t>
        </is>
      </c>
      <c r="C3390" t="n">
        <v>3383</v>
      </c>
      <c r="D3390" s="3" t="n">
        <v>44649.58395833334</v>
      </c>
      <c r="E3390" s="3" t="n">
        <v>44649.58399305555</v>
      </c>
      <c r="F3390" t="n">
        <v>77.8</v>
      </c>
      <c r="G3390" t="n">
        <v>0</v>
      </c>
      <c r="H3390" t="n">
        <v>77.8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565246</v>
      </c>
      <c r="B3391" t="inlineStr">
        <is>
          <t>126_SEQ</t>
        </is>
      </c>
      <c r="C3391" t="n">
        <v>3384</v>
      </c>
      <c r="D3391" s="3" t="n">
        <v>44649.58399305555</v>
      </c>
      <c r="E3391" s="3" t="n">
        <v>44649.58403935185</v>
      </c>
      <c r="F3391" t="n">
        <v>77.7</v>
      </c>
      <c r="G3391" t="n">
        <v>0</v>
      </c>
      <c r="H3391" t="n">
        <v>77.7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565247</v>
      </c>
      <c r="B3392" t="inlineStr">
        <is>
          <t>126_SEQ</t>
        </is>
      </c>
      <c r="C3392" t="n">
        <v>3385</v>
      </c>
      <c r="D3392" s="3" t="n">
        <v>44649.58403935185</v>
      </c>
      <c r="E3392" s="3" t="n">
        <v>44649.58408564814</v>
      </c>
      <c r="F3392" t="n">
        <v>77.59999999999999</v>
      </c>
      <c r="G3392" t="n">
        <v>0</v>
      </c>
      <c r="H3392" t="n">
        <v>77.59999999999999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565248</v>
      </c>
      <c r="B3393" t="inlineStr">
        <is>
          <t>126_SEQ</t>
        </is>
      </c>
      <c r="C3393" t="n">
        <v>3386</v>
      </c>
      <c r="D3393" s="3" t="n">
        <v>44649.58408564814</v>
      </c>
      <c r="E3393" s="3" t="n">
        <v>44649.58414351852</v>
      </c>
      <c r="F3393" t="n">
        <v>77.5</v>
      </c>
      <c r="G3393" t="n">
        <v>0</v>
      </c>
      <c r="H3393" t="n">
        <v>77.5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565249</v>
      </c>
      <c r="B3394" t="inlineStr">
        <is>
          <t>126_SEQ</t>
        </is>
      </c>
      <c r="C3394" t="n">
        <v>3387</v>
      </c>
      <c r="D3394" s="3" t="n">
        <v>44649.58414351852</v>
      </c>
      <c r="E3394" s="3" t="n">
        <v>44649.58418981481</v>
      </c>
      <c r="F3394" t="n">
        <v>77.59999999999999</v>
      </c>
      <c r="G3394" t="n">
        <v>0</v>
      </c>
      <c r="H3394" t="n">
        <v>77.59999999999999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565250</v>
      </c>
      <c r="B3395" t="inlineStr">
        <is>
          <t>126_SEQ</t>
        </is>
      </c>
      <c r="C3395" t="n">
        <v>3388</v>
      </c>
      <c r="D3395" s="3" t="n">
        <v>44649.58418981481</v>
      </c>
      <c r="E3395" s="3" t="n">
        <v>44649.58422453704</v>
      </c>
      <c r="F3395" t="n">
        <v>77.5</v>
      </c>
      <c r="G3395" t="n">
        <v>0</v>
      </c>
      <c r="H3395" t="n">
        <v>77.5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565251</v>
      </c>
      <c r="B3396" t="inlineStr">
        <is>
          <t>126_SEQ</t>
        </is>
      </c>
      <c r="C3396" t="n">
        <v>3389</v>
      </c>
      <c r="D3396" s="3" t="n">
        <v>44649.58422453704</v>
      </c>
      <c r="E3396" s="3" t="n">
        <v>44649.58427083334</v>
      </c>
      <c r="F3396" t="n">
        <v>77.5</v>
      </c>
      <c r="G3396" t="n">
        <v>0</v>
      </c>
      <c r="H3396" t="n">
        <v>77.5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565252</v>
      </c>
      <c r="B3397" t="inlineStr">
        <is>
          <t>126_SEQ</t>
        </is>
      </c>
      <c r="C3397" t="n">
        <v>3390</v>
      </c>
      <c r="D3397" s="3" t="n">
        <v>44649.58427083334</v>
      </c>
      <c r="E3397" s="3" t="n">
        <v>44649.58431712963</v>
      </c>
      <c r="F3397" t="n">
        <v>77.7</v>
      </c>
      <c r="G3397" t="n">
        <v>0</v>
      </c>
      <c r="H3397" t="n">
        <v>77.7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565253</v>
      </c>
      <c r="B3398" t="inlineStr">
        <is>
          <t>126_SEQ</t>
        </is>
      </c>
      <c r="C3398" t="n">
        <v>3391</v>
      </c>
      <c r="D3398" s="3" t="n">
        <v>44649.58431712963</v>
      </c>
      <c r="E3398" s="3" t="n">
        <v>44649.58436342593</v>
      </c>
      <c r="F3398" t="n">
        <v>77.8</v>
      </c>
      <c r="G3398" t="n">
        <v>0</v>
      </c>
      <c r="H3398" t="n">
        <v>77.8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565254</v>
      </c>
      <c r="B3399" t="inlineStr">
        <is>
          <t>126_SEQ</t>
        </is>
      </c>
      <c r="C3399" t="n">
        <v>3392</v>
      </c>
      <c r="D3399" s="3" t="n">
        <v>44649.58436342593</v>
      </c>
      <c r="E3399" s="3" t="n">
        <v>44649.5844212963</v>
      </c>
      <c r="F3399" t="n">
        <v>77.7</v>
      </c>
      <c r="G3399" t="n">
        <v>0</v>
      </c>
      <c r="H3399" t="n">
        <v>77.7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565255</v>
      </c>
      <c r="B3400" t="inlineStr">
        <is>
          <t>126_SEQ</t>
        </is>
      </c>
      <c r="C3400" t="n">
        <v>3393</v>
      </c>
      <c r="D3400" s="3" t="n">
        <v>44649.5844212963</v>
      </c>
      <c r="E3400" s="3" t="n">
        <v>44649.58445601852</v>
      </c>
      <c r="F3400" t="n">
        <v>77.90000000000001</v>
      </c>
      <c r="G3400" t="n">
        <v>0</v>
      </c>
      <c r="H3400" t="n">
        <v>77.90000000000001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565256</v>
      </c>
      <c r="B3401" t="inlineStr">
        <is>
          <t>126_SEQ</t>
        </is>
      </c>
      <c r="C3401" t="n">
        <v>3394</v>
      </c>
      <c r="D3401" s="3" t="n">
        <v>44649.58445601852</v>
      </c>
      <c r="E3401" s="3" t="n">
        <v>44649.58450231481</v>
      </c>
      <c r="F3401" t="n">
        <v>77.90000000000001</v>
      </c>
      <c r="G3401" t="n">
        <v>0</v>
      </c>
      <c r="H3401" t="n">
        <v>77.90000000000001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565257</v>
      </c>
      <c r="B3402" t="inlineStr">
        <is>
          <t>126_SEQ</t>
        </is>
      </c>
      <c r="C3402" t="n">
        <v>3395</v>
      </c>
      <c r="D3402" s="3" t="n">
        <v>44649.58450231481</v>
      </c>
      <c r="E3402" s="3" t="n">
        <v>44649.58454861111</v>
      </c>
      <c r="F3402" t="n">
        <v>77.8</v>
      </c>
      <c r="G3402" t="n">
        <v>0</v>
      </c>
      <c r="H3402" t="n">
        <v>77.8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565258</v>
      </c>
      <c r="B3403" t="inlineStr">
        <is>
          <t>126_SEQ</t>
        </is>
      </c>
      <c r="C3403" t="n">
        <v>3396</v>
      </c>
      <c r="D3403" s="3" t="n">
        <v>44649.58454861111</v>
      </c>
      <c r="E3403" s="3" t="n">
        <v>44649.58459490741</v>
      </c>
      <c r="F3403" t="n">
        <v>77.8</v>
      </c>
      <c r="G3403" t="n">
        <v>0</v>
      </c>
      <c r="H3403" t="n">
        <v>77.8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565259</v>
      </c>
      <c r="B3404" t="inlineStr">
        <is>
          <t>126_SEQ</t>
        </is>
      </c>
      <c r="C3404" t="n">
        <v>3397</v>
      </c>
      <c r="D3404" s="3" t="n">
        <v>44649.58459490741</v>
      </c>
      <c r="E3404" s="3" t="n">
        <v>44649.58465277778</v>
      </c>
      <c r="F3404" t="n">
        <v>77.8</v>
      </c>
      <c r="G3404" t="n">
        <v>0</v>
      </c>
      <c r="H3404" t="n">
        <v>77.8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565260</v>
      </c>
      <c r="B3405" t="inlineStr">
        <is>
          <t>126_SEQ</t>
        </is>
      </c>
      <c r="C3405" t="n">
        <v>3398</v>
      </c>
      <c r="D3405" s="3" t="n">
        <v>44649.58465277778</v>
      </c>
      <c r="E3405" s="3" t="n">
        <v>44649.58469907408</v>
      </c>
      <c r="F3405" t="n">
        <v>77.7</v>
      </c>
      <c r="G3405" t="n">
        <v>0</v>
      </c>
      <c r="H3405" t="n">
        <v>77.7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565261</v>
      </c>
      <c r="B3406" t="inlineStr">
        <is>
          <t>126_SEQ</t>
        </is>
      </c>
      <c r="C3406" t="n">
        <v>3399</v>
      </c>
      <c r="D3406" s="3" t="n">
        <v>44649.58469907408</v>
      </c>
      <c r="E3406" s="3" t="n">
        <v>44649.5847337963</v>
      </c>
      <c r="F3406" t="n">
        <v>77.8</v>
      </c>
      <c r="G3406" t="n">
        <v>0</v>
      </c>
      <c r="H3406" t="n">
        <v>77.8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565262</v>
      </c>
      <c r="B3407" t="inlineStr">
        <is>
          <t>126_SEQ</t>
        </is>
      </c>
      <c r="C3407" t="n">
        <v>3400</v>
      </c>
      <c r="D3407" s="3" t="n">
        <v>44649.5847337963</v>
      </c>
      <c r="E3407" s="3" t="n">
        <v>44649.58478009259</v>
      </c>
      <c r="F3407" t="n">
        <v>77.7</v>
      </c>
      <c r="G3407" t="n">
        <v>0</v>
      </c>
      <c r="H3407" t="n">
        <v>77.7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565263</v>
      </c>
      <c r="B3408" t="inlineStr">
        <is>
          <t>126_SEQ</t>
        </is>
      </c>
      <c r="C3408" t="n">
        <v>3401</v>
      </c>
      <c r="D3408" s="3" t="n">
        <v>44649.58478009259</v>
      </c>
      <c r="E3408" s="3" t="n">
        <v>44649.58482638889</v>
      </c>
      <c r="F3408" t="n">
        <v>77.8</v>
      </c>
      <c r="G3408" t="n">
        <v>0</v>
      </c>
      <c r="H3408" t="n">
        <v>77.8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565264</v>
      </c>
      <c r="B3409" t="inlineStr">
        <is>
          <t>126_SEQ</t>
        </is>
      </c>
      <c r="C3409" t="n">
        <v>3402</v>
      </c>
      <c r="D3409" s="3" t="n">
        <v>44649.58482638889</v>
      </c>
      <c r="E3409" s="3" t="n">
        <v>44649.58487268518</v>
      </c>
      <c r="F3409" t="n">
        <v>77.8</v>
      </c>
      <c r="G3409" t="n">
        <v>0</v>
      </c>
      <c r="H3409" t="n">
        <v>77.8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565265</v>
      </c>
      <c r="B3410" t="inlineStr">
        <is>
          <t>126_SEQ</t>
        </is>
      </c>
      <c r="C3410" t="n">
        <v>3403</v>
      </c>
      <c r="D3410" s="3" t="n">
        <v>44649.58487268518</v>
      </c>
      <c r="E3410" s="3" t="n">
        <v>44649.58491898148</v>
      </c>
      <c r="F3410" t="n">
        <v>77.90000000000001</v>
      </c>
      <c r="G3410" t="n">
        <v>0</v>
      </c>
      <c r="H3410" t="n">
        <v>77.90000000000001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565266</v>
      </c>
      <c r="B3411" t="inlineStr">
        <is>
          <t>126_SEQ</t>
        </is>
      </c>
      <c r="C3411" t="n">
        <v>3404</v>
      </c>
      <c r="D3411" s="3" t="n">
        <v>44649.58491898148</v>
      </c>
      <c r="E3411" s="3" t="n">
        <v>44649.58497685185</v>
      </c>
      <c r="F3411" t="n">
        <v>77.90000000000001</v>
      </c>
      <c r="G3411" t="n">
        <v>0</v>
      </c>
      <c r="H3411" t="n">
        <v>77.90000000000001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565267</v>
      </c>
      <c r="B3412" t="inlineStr">
        <is>
          <t>126_SEQ</t>
        </is>
      </c>
      <c r="C3412" t="n">
        <v>3405</v>
      </c>
      <c r="D3412" s="3" t="n">
        <v>44649.58497685185</v>
      </c>
      <c r="E3412" s="3" t="n">
        <v>44649.58501157408</v>
      </c>
      <c r="F3412" t="n">
        <v>77.90000000000001</v>
      </c>
      <c r="G3412" t="n">
        <v>0</v>
      </c>
      <c r="H3412" t="n">
        <v>77.90000000000001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565268</v>
      </c>
      <c r="B3413" t="inlineStr">
        <is>
          <t>126_SEQ</t>
        </is>
      </c>
      <c r="C3413" t="n">
        <v>3406</v>
      </c>
      <c r="D3413" s="3" t="n">
        <v>44649.58501157408</v>
      </c>
      <c r="E3413" s="3" t="n">
        <v>44649.58505787037</v>
      </c>
      <c r="F3413" t="n">
        <v>77.8</v>
      </c>
      <c r="G3413" t="n">
        <v>0</v>
      </c>
      <c r="H3413" t="n">
        <v>77.8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565269</v>
      </c>
      <c r="B3414" t="inlineStr">
        <is>
          <t>126_SEQ</t>
        </is>
      </c>
      <c r="C3414" t="n">
        <v>3407</v>
      </c>
      <c r="D3414" s="3" t="n">
        <v>44649.58505787037</v>
      </c>
      <c r="E3414" s="3" t="n">
        <v>44649.58510416667</v>
      </c>
      <c r="F3414" t="n">
        <v>77.8</v>
      </c>
      <c r="G3414" t="n">
        <v>0</v>
      </c>
      <c r="H3414" t="n">
        <v>77.8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565270</v>
      </c>
      <c r="B3415" t="inlineStr">
        <is>
          <t>126_SEQ</t>
        </is>
      </c>
      <c r="C3415" t="n">
        <v>3408</v>
      </c>
      <c r="D3415" s="3" t="n">
        <v>44649.58510416667</v>
      </c>
      <c r="E3415" s="3" t="n">
        <v>44649.58515046296</v>
      </c>
      <c r="F3415" t="n">
        <v>77.7</v>
      </c>
      <c r="G3415" t="n">
        <v>0</v>
      </c>
      <c r="H3415" t="n">
        <v>77.7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565271</v>
      </c>
      <c r="B3416" t="inlineStr">
        <is>
          <t>126_SEQ</t>
        </is>
      </c>
      <c r="C3416" t="n">
        <v>3409</v>
      </c>
      <c r="D3416" s="3" t="n">
        <v>44649.58515046296</v>
      </c>
      <c r="E3416" s="3" t="n">
        <v>44649.58520833333</v>
      </c>
      <c r="F3416" t="n">
        <v>77.5</v>
      </c>
      <c r="G3416" t="n">
        <v>0</v>
      </c>
      <c r="H3416" t="n">
        <v>77.5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565272</v>
      </c>
      <c r="B3417" t="inlineStr">
        <is>
          <t>126_SEQ</t>
        </is>
      </c>
      <c r="C3417" t="n">
        <v>3410</v>
      </c>
      <c r="D3417" s="3" t="n">
        <v>44649.58520833333</v>
      </c>
      <c r="E3417" s="3" t="n">
        <v>44649.58525462963</v>
      </c>
      <c r="F3417" t="n">
        <v>77.3</v>
      </c>
      <c r="G3417" t="n">
        <v>0</v>
      </c>
      <c r="H3417" t="n">
        <v>77.3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565273</v>
      </c>
      <c r="B3418" t="inlineStr">
        <is>
          <t>126_SEQ</t>
        </is>
      </c>
      <c r="C3418" t="n">
        <v>3411</v>
      </c>
      <c r="D3418" s="3" t="n">
        <v>44649.58525462963</v>
      </c>
      <c r="E3418" s="3" t="n">
        <v>44649.58528935185</v>
      </c>
      <c r="F3418" t="n">
        <v>77.09999999999999</v>
      </c>
      <c r="G3418" t="n">
        <v>0</v>
      </c>
      <c r="H3418" t="n">
        <v>77.09999999999999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565274</v>
      </c>
      <c r="B3419" t="inlineStr">
        <is>
          <t>126_SEQ</t>
        </is>
      </c>
      <c r="C3419" t="n">
        <v>3412</v>
      </c>
      <c r="D3419" s="3" t="n">
        <v>44649.58528935185</v>
      </c>
      <c r="E3419" s="3" t="n">
        <v>44649.58534722222</v>
      </c>
      <c r="F3419" t="n">
        <v>76.90000000000001</v>
      </c>
      <c r="G3419" t="n">
        <v>0</v>
      </c>
      <c r="H3419" t="n">
        <v>76.90000000000001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565275</v>
      </c>
      <c r="B3420" t="inlineStr">
        <is>
          <t>126_SEQ</t>
        </is>
      </c>
      <c r="C3420" t="n">
        <v>3413</v>
      </c>
      <c r="D3420" s="3" t="n">
        <v>44649.58534722222</v>
      </c>
      <c r="E3420" s="3" t="n">
        <v>44649.58538194445</v>
      </c>
      <c r="F3420" t="n">
        <v>76.7</v>
      </c>
      <c r="G3420" t="n">
        <v>0</v>
      </c>
      <c r="H3420" t="n">
        <v>76.7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565276</v>
      </c>
      <c r="B3421" t="inlineStr">
        <is>
          <t>126_SEQ</t>
        </is>
      </c>
      <c r="C3421" t="n">
        <v>3414</v>
      </c>
      <c r="D3421" s="3" t="n">
        <v>44649.58538194445</v>
      </c>
      <c r="E3421" s="3" t="n">
        <v>44649.58542824074</v>
      </c>
      <c r="F3421" t="n">
        <v>76.5</v>
      </c>
      <c r="G3421" t="n">
        <v>0</v>
      </c>
      <c r="H3421" t="n">
        <v>76.5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565277</v>
      </c>
      <c r="B3422" t="inlineStr">
        <is>
          <t>126_SEQ</t>
        </is>
      </c>
      <c r="C3422" t="n">
        <v>3415</v>
      </c>
      <c r="D3422" s="3" t="n">
        <v>44649.58542824074</v>
      </c>
      <c r="E3422" s="3" t="n">
        <v>44649.58548611111</v>
      </c>
      <c r="F3422" t="n">
        <v>76.40000000000001</v>
      </c>
      <c r="G3422" t="n">
        <v>0</v>
      </c>
      <c r="H3422" t="n">
        <v>76.40000000000001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565278</v>
      </c>
      <c r="B3423" t="inlineStr">
        <is>
          <t>126_SEQ</t>
        </is>
      </c>
      <c r="C3423" t="n">
        <v>3416</v>
      </c>
      <c r="D3423" s="3" t="n">
        <v>44649.58548611111</v>
      </c>
      <c r="E3423" s="3" t="n">
        <v>44649.58552083333</v>
      </c>
      <c r="F3423" t="n">
        <v>76.3</v>
      </c>
      <c r="G3423" t="n">
        <v>0</v>
      </c>
      <c r="H3423" t="n">
        <v>76.3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565279</v>
      </c>
      <c r="B3424" t="inlineStr">
        <is>
          <t>126_SEQ</t>
        </is>
      </c>
      <c r="C3424" t="n">
        <v>3417</v>
      </c>
      <c r="D3424" s="3" t="n">
        <v>44649.58552083333</v>
      </c>
      <c r="E3424" s="3" t="n">
        <v>44649.58556712963</v>
      </c>
      <c r="F3424" t="n">
        <v>76.2</v>
      </c>
      <c r="G3424" t="n">
        <v>0</v>
      </c>
      <c r="H3424" t="n">
        <v>76.2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565280</v>
      </c>
      <c r="B3425" t="inlineStr">
        <is>
          <t>126_SEQ</t>
        </is>
      </c>
      <c r="C3425" t="n">
        <v>3418</v>
      </c>
      <c r="D3425" s="3" t="n">
        <v>44649.58556712963</v>
      </c>
      <c r="E3425" s="3" t="n">
        <v>44649.58561342592</v>
      </c>
      <c r="F3425" t="n">
        <v>76.3</v>
      </c>
      <c r="G3425" t="n">
        <v>0</v>
      </c>
      <c r="H3425" t="n">
        <v>76.3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565281</v>
      </c>
      <c r="B3426" t="inlineStr">
        <is>
          <t>126_SEQ</t>
        </is>
      </c>
      <c r="C3426" t="n">
        <v>3419</v>
      </c>
      <c r="D3426" s="3" t="n">
        <v>44649.58561342592</v>
      </c>
      <c r="E3426" s="3" t="n">
        <v>44649.58565972222</v>
      </c>
      <c r="F3426" t="n">
        <v>76.5</v>
      </c>
      <c r="G3426" t="n">
        <v>0</v>
      </c>
      <c r="H3426" t="n">
        <v>76.5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565282</v>
      </c>
      <c r="B3427" t="inlineStr">
        <is>
          <t>126_SEQ</t>
        </is>
      </c>
      <c r="C3427" t="n">
        <v>3420</v>
      </c>
      <c r="D3427" s="3" t="n">
        <v>44649.58565972222</v>
      </c>
      <c r="E3427" s="3" t="n">
        <v>44649.58570601852</v>
      </c>
      <c r="F3427" t="n">
        <v>76.5</v>
      </c>
      <c r="G3427" t="n">
        <v>0</v>
      </c>
      <c r="H3427" t="n">
        <v>76.5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565283</v>
      </c>
      <c r="B3428" t="inlineStr">
        <is>
          <t>126_SEQ</t>
        </is>
      </c>
      <c r="C3428" t="n">
        <v>3421</v>
      </c>
      <c r="D3428" s="3" t="n">
        <v>44649.58570601852</v>
      </c>
      <c r="E3428" s="3" t="n">
        <v>44649.58576388889</v>
      </c>
      <c r="F3428" t="n">
        <v>76.7</v>
      </c>
      <c r="G3428" t="n">
        <v>0</v>
      </c>
      <c r="H3428" t="n">
        <v>76.7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565284</v>
      </c>
      <c r="B3429" t="inlineStr">
        <is>
          <t>126_SEQ</t>
        </is>
      </c>
      <c r="C3429" t="n">
        <v>3422</v>
      </c>
      <c r="D3429" s="3" t="n">
        <v>44649.58576388889</v>
      </c>
      <c r="E3429" s="3" t="n">
        <v>44649.58579861111</v>
      </c>
      <c r="F3429" t="n">
        <v>76.7</v>
      </c>
      <c r="G3429" t="n">
        <v>0</v>
      </c>
      <c r="H3429" t="n">
        <v>76.7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565285</v>
      </c>
      <c r="B3430" t="inlineStr">
        <is>
          <t>126_SEQ</t>
        </is>
      </c>
      <c r="C3430" t="n">
        <v>3423</v>
      </c>
      <c r="D3430" s="3" t="n">
        <v>44649.58579861111</v>
      </c>
      <c r="E3430" s="3" t="n">
        <v>44649.58584490741</v>
      </c>
      <c r="F3430" t="n">
        <v>76.59999999999999</v>
      </c>
      <c r="G3430" t="n">
        <v>0</v>
      </c>
      <c r="H3430" t="n">
        <v>76.59999999999999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565286</v>
      </c>
      <c r="B3431" t="inlineStr">
        <is>
          <t>126_SEQ</t>
        </is>
      </c>
      <c r="C3431" t="n">
        <v>3424</v>
      </c>
      <c r="D3431" s="3" t="n">
        <v>44649.58584490741</v>
      </c>
      <c r="E3431" s="3" t="n">
        <v>44649.5858912037</v>
      </c>
      <c r="F3431" t="n">
        <v>76.40000000000001</v>
      </c>
      <c r="G3431" t="n">
        <v>0</v>
      </c>
      <c r="H3431" t="n">
        <v>76.40000000000001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565287</v>
      </c>
      <c r="B3432" t="inlineStr">
        <is>
          <t>126_SEQ</t>
        </is>
      </c>
      <c r="C3432" t="n">
        <v>3425</v>
      </c>
      <c r="D3432" s="3" t="n">
        <v>44649.5858912037</v>
      </c>
      <c r="E3432" s="3" t="n">
        <v>44649.5859375</v>
      </c>
      <c r="F3432" t="n">
        <v>76.40000000000001</v>
      </c>
      <c r="G3432" t="n">
        <v>0</v>
      </c>
      <c r="H3432" t="n">
        <v>76.40000000000001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565288</v>
      </c>
      <c r="B3433" t="inlineStr">
        <is>
          <t>126_SEQ</t>
        </is>
      </c>
      <c r="C3433" t="n">
        <v>3426</v>
      </c>
      <c r="D3433" s="3" t="n">
        <v>44649.5859375</v>
      </c>
      <c r="E3433" s="3" t="n">
        <v>44649.58599537037</v>
      </c>
      <c r="F3433" t="n">
        <v>76.3</v>
      </c>
      <c r="G3433" t="n">
        <v>0</v>
      </c>
      <c r="H3433" t="n">
        <v>76.3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565289</v>
      </c>
      <c r="B3434" t="inlineStr">
        <is>
          <t>126_SEQ</t>
        </is>
      </c>
      <c r="C3434" t="n">
        <v>3427</v>
      </c>
      <c r="D3434" s="3" t="n">
        <v>44649.58599537037</v>
      </c>
      <c r="E3434" s="3" t="n">
        <v>44649.58604166667</v>
      </c>
      <c r="F3434" t="n">
        <v>76.2</v>
      </c>
      <c r="G3434" t="n">
        <v>0</v>
      </c>
      <c r="H3434" t="n">
        <v>76.2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565290</v>
      </c>
      <c r="B3435" t="inlineStr">
        <is>
          <t>126_SEQ</t>
        </is>
      </c>
      <c r="C3435" t="n">
        <v>3428</v>
      </c>
      <c r="D3435" s="3" t="n">
        <v>44649.58604166667</v>
      </c>
      <c r="E3435" s="3" t="n">
        <v>44649.58607638889</v>
      </c>
      <c r="F3435" t="n">
        <v>76.2</v>
      </c>
      <c r="G3435" t="n">
        <v>0</v>
      </c>
      <c r="H3435" t="n">
        <v>76.2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565291</v>
      </c>
      <c r="B3436" t="inlineStr">
        <is>
          <t>126_SEQ</t>
        </is>
      </c>
      <c r="C3436" t="n">
        <v>3429</v>
      </c>
      <c r="D3436" s="3" t="n">
        <v>44649.58607638889</v>
      </c>
      <c r="E3436" s="3" t="n">
        <v>44649.58612268518</v>
      </c>
      <c r="F3436" t="n">
        <v>76.2</v>
      </c>
      <c r="G3436" t="n">
        <v>0</v>
      </c>
      <c r="H3436" t="n">
        <v>76.2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565292</v>
      </c>
      <c r="B3437" t="inlineStr">
        <is>
          <t>126_SEQ</t>
        </is>
      </c>
      <c r="C3437" t="n">
        <v>3430</v>
      </c>
      <c r="D3437" s="3" t="n">
        <v>44649.58612268518</v>
      </c>
      <c r="E3437" s="3" t="n">
        <v>44649.58616898148</v>
      </c>
      <c r="F3437" t="n">
        <v>76.2</v>
      </c>
      <c r="G3437" t="n">
        <v>0</v>
      </c>
      <c r="H3437" t="n">
        <v>76.2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565293</v>
      </c>
      <c r="B3438" t="inlineStr">
        <is>
          <t>126_SEQ</t>
        </is>
      </c>
      <c r="C3438" t="n">
        <v>3431</v>
      </c>
      <c r="D3438" s="3" t="n">
        <v>44649.58616898148</v>
      </c>
      <c r="E3438" s="3" t="n">
        <v>44649.58621527778</v>
      </c>
      <c r="F3438" t="n">
        <v>76.3</v>
      </c>
      <c r="G3438" t="n">
        <v>0</v>
      </c>
      <c r="H3438" t="n">
        <v>76.3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565294</v>
      </c>
      <c r="B3439" t="inlineStr">
        <is>
          <t>126_SEQ</t>
        </is>
      </c>
      <c r="C3439" t="n">
        <v>3432</v>
      </c>
      <c r="D3439" s="3" t="n">
        <v>44649.58621527778</v>
      </c>
      <c r="E3439" s="3" t="n">
        <v>44649.58627314815</v>
      </c>
      <c r="F3439" t="n">
        <v>76.3</v>
      </c>
      <c r="G3439" t="n">
        <v>0</v>
      </c>
      <c r="H3439" t="n">
        <v>76.3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565295</v>
      </c>
      <c r="B3440" t="inlineStr">
        <is>
          <t>126_SEQ</t>
        </is>
      </c>
      <c r="C3440" t="n">
        <v>3433</v>
      </c>
      <c r="D3440" s="3" t="n">
        <v>44649.58627314815</v>
      </c>
      <c r="E3440" s="3" t="n">
        <v>44649.58631944445</v>
      </c>
      <c r="F3440" t="n">
        <v>76.40000000000001</v>
      </c>
      <c r="G3440" t="n">
        <v>0</v>
      </c>
      <c r="H3440" t="n">
        <v>76.40000000000001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565296</v>
      </c>
      <c r="B3441" t="inlineStr">
        <is>
          <t>126_SEQ</t>
        </is>
      </c>
      <c r="C3441" t="n">
        <v>3434</v>
      </c>
      <c r="D3441" s="3" t="n">
        <v>44649.58631944445</v>
      </c>
      <c r="E3441" s="3" t="n">
        <v>44649.58635416667</v>
      </c>
      <c r="F3441" t="n">
        <v>76.5</v>
      </c>
      <c r="G3441" t="n">
        <v>0</v>
      </c>
      <c r="H3441" t="n">
        <v>76.5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565297</v>
      </c>
      <c r="B3442" t="inlineStr">
        <is>
          <t>126_SEQ</t>
        </is>
      </c>
      <c r="C3442" t="n">
        <v>3435</v>
      </c>
      <c r="D3442" s="3" t="n">
        <v>44649.58635416667</v>
      </c>
      <c r="E3442" s="3" t="n">
        <v>44649.58640046296</v>
      </c>
      <c r="F3442" t="n">
        <v>76.40000000000001</v>
      </c>
      <c r="G3442" t="n">
        <v>0</v>
      </c>
      <c r="H3442" t="n">
        <v>76.40000000000001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565298</v>
      </c>
      <c r="B3443" t="inlineStr">
        <is>
          <t>126_SEQ</t>
        </is>
      </c>
      <c r="C3443" t="n">
        <v>3436</v>
      </c>
      <c r="D3443" s="3" t="n">
        <v>44649.58640046296</v>
      </c>
      <c r="E3443" s="3" t="n">
        <v>44649.58644675926</v>
      </c>
      <c r="F3443" t="n">
        <v>76.59999999999999</v>
      </c>
      <c r="G3443" t="n">
        <v>0</v>
      </c>
      <c r="H3443" t="n">
        <v>76.59999999999999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565299</v>
      </c>
      <c r="B3444" t="inlineStr">
        <is>
          <t>126_SEQ</t>
        </is>
      </c>
      <c r="C3444" t="n">
        <v>3437</v>
      </c>
      <c r="D3444" s="3" t="n">
        <v>44649.58644675926</v>
      </c>
      <c r="E3444" s="3" t="n">
        <v>44649.58649305555</v>
      </c>
      <c r="F3444" t="n">
        <v>76.5</v>
      </c>
      <c r="G3444" t="n">
        <v>0</v>
      </c>
      <c r="H3444" t="n">
        <v>76.5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565300</v>
      </c>
      <c r="B3445" t="inlineStr">
        <is>
          <t>126_SEQ</t>
        </is>
      </c>
      <c r="C3445" t="n">
        <v>3438</v>
      </c>
      <c r="D3445" s="3" t="n">
        <v>44649.58649305555</v>
      </c>
      <c r="E3445" s="3" t="n">
        <v>44649.58655092592</v>
      </c>
      <c r="F3445" t="n">
        <v>76.5</v>
      </c>
      <c r="G3445" t="n">
        <v>0</v>
      </c>
      <c r="H3445" t="n">
        <v>76.5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565301</v>
      </c>
      <c r="B3446" t="inlineStr">
        <is>
          <t>126_SEQ</t>
        </is>
      </c>
      <c r="C3446" t="n">
        <v>3439</v>
      </c>
      <c r="D3446" s="3" t="n">
        <v>44649.58655092592</v>
      </c>
      <c r="E3446" s="3" t="n">
        <v>44649.58658564815</v>
      </c>
      <c r="F3446" t="n">
        <v>76.5</v>
      </c>
      <c r="G3446" t="n">
        <v>0</v>
      </c>
      <c r="H3446" t="n">
        <v>76.5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565302</v>
      </c>
      <c r="B3447" t="inlineStr">
        <is>
          <t>126_SEQ</t>
        </is>
      </c>
      <c r="C3447" t="n">
        <v>3440</v>
      </c>
      <c r="D3447" s="3" t="n">
        <v>44649.58658564815</v>
      </c>
      <c r="E3447" s="3" t="n">
        <v>44649.58663194445</v>
      </c>
      <c r="F3447" t="n">
        <v>76.40000000000001</v>
      </c>
      <c r="G3447" t="n">
        <v>0</v>
      </c>
      <c r="H3447" t="n">
        <v>76.40000000000001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565303</v>
      </c>
      <c r="B3448" t="inlineStr">
        <is>
          <t>126_SEQ</t>
        </is>
      </c>
      <c r="C3448" t="n">
        <v>3441</v>
      </c>
      <c r="D3448" s="3" t="n">
        <v>44649.58663194445</v>
      </c>
      <c r="E3448" s="3" t="n">
        <v>44649.58667824074</v>
      </c>
      <c r="F3448" t="n">
        <v>76.3</v>
      </c>
      <c r="G3448" t="n">
        <v>0</v>
      </c>
      <c r="H3448" t="n">
        <v>76.3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565304</v>
      </c>
      <c r="B3449" t="inlineStr">
        <is>
          <t>126_SEQ</t>
        </is>
      </c>
      <c r="C3449" t="n">
        <v>3442</v>
      </c>
      <c r="D3449" s="3" t="n">
        <v>44649.58667824074</v>
      </c>
      <c r="E3449" s="3" t="n">
        <v>44649.58673611111</v>
      </c>
      <c r="F3449" t="n">
        <v>76.2</v>
      </c>
      <c r="G3449" t="n">
        <v>0</v>
      </c>
      <c r="H3449" t="n">
        <v>76.2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565305</v>
      </c>
      <c r="B3450" t="inlineStr">
        <is>
          <t>126_SEQ</t>
        </is>
      </c>
      <c r="C3450" t="n">
        <v>3443</v>
      </c>
      <c r="D3450" s="3" t="n">
        <v>44649.58673611111</v>
      </c>
      <c r="E3450" s="3" t="n">
        <v>44649.58677083333</v>
      </c>
      <c r="F3450" t="n">
        <v>76.09999999999999</v>
      </c>
      <c r="G3450" t="n">
        <v>0</v>
      </c>
      <c r="H3450" t="n">
        <v>76.09999999999999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565306</v>
      </c>
      <c r="B3451" t="inlineStr">
        <is>
          <t>126_SEQ</t>
        </is>
      </c>
      <c r="C3451" t="n">
        <v>3444</v>
      </c>
      <c r="D3451" s="3" t="n">
        <v>44649.58677083333</v>
      </c>
      <c r="E3451" s="3" t="n">
        <v>44649.5868287037</v>
      </c>
      <c r="F3451" t="n">
        <v>76.09999999999999</v>
      </c>
      <c r="G3451" t="n">
        <v>0</v>
      </c>
      <c r="H3451" t="n">
        <v>76.09999999999999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565307</v>
      </c>
      <c r="B3452" t="inlineStr">
        <is>
          <t>126_SEQ</t>
        </is>
      </c>
      <c r="C3452" t="n">
        <v>3445</v>
      </c>
      <c r="D3452" s="3" t="n">
        <v>44649.5868287037</v>
      </c>
      <c r="E3452" s="3" t="n">
        <v>44649.58686342592</v>
      </c>
      <c r="F3452" t="n">
        <v>76.09999999999999</v>
      </c>
      <c r="G3452" t="n">
        <v>0</v>
      </c>
      <c r="H3452" t="n">
        <v>76.09999999999999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565308</v>
      </c>
      <c r="B3453" t="inlineStr">
        <is>
          <t>126_SEQ</t>
        </is>
      </c>
      <c r="C3453" t="n">
        <v>3446</v>
      </c>
      <c r="D3453" s="3" t="n">
        <v>44649.58686342592</v>
      </c>
      <c r="E3453" s="3" t="n">
        <v>44649.58690972222</v>
      </c>
      <c r="F3453" t="n">
        <v>76</v>
      </c>
      <c r="G3453" t="n">
        <v>0</v>
      </c>
      <c r="H3453" t="n">
        <v>76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565309</v>
      </c>
      <c r="B3454" t="inlineStr">
        <is>
          <t>126_SEQ</t>
        </is>
      </c>
      <c r="C3454" t="n">
        <v>3447</v>
      </c>
      <c r="D3454" s="3" t="n">
        <v>44649.58690972222</v>
      </c>
      <c r="E3454" s="3" t="n">
        <v>44649.58695601852</v>
      </c>
      <c r="F3454" t="n">
        <v>76</v>
      </c>
      <c r="G3454" t="n">
        <v>0</v>
      </c>
      <c r="H3454" t="n">
        <v>76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565310</v>
      </c>
      <c r="B3455" t="inlineStr">
        <is>
          <t>126_SEQ</t>
        </is>
      </c>
      <c r="C3455" t="n">
        <v>3448</v>
      </c>
      <c r="D3455" s="3" t="n">
        <v>44649.58695601852</v>
      </c>
      <c r="E3455" s="3" t="n">
        <v>44649.58700231482</v>
      </c>
      <c r="F3455" t="n">
        <v>75.90000000000001</v>
      </c>
      <c r="G3455" t="n">
        <v>0</v>
      </c>
      <c r="H3455" t="n">
        <v>75.90000000000001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565311</v>
      </c>
      <c r="B3456" t="inlineStr">
        <is>
          <t>126_SEQ</t>
        </is>
      </c>
      <c r="C3456" t="n">
        <v>3449</v>
      </c>
      <c r="D3456" s="3" t="n">
        <v>44649.58700231482</v>
      </c>
      <c r="E3456" s="3" t="n">
        <v>44649.58706018519</v>
      </c>
      <c r="F3456" t="n">
        <v>75.90000000000001</v>
      </c>
      <c r="G3456" t="n">
        <v>0</v>
      </c>
      <c r="H3456" t="n">
        <v>75.90000000000001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565312</v>
      </c>
      <c r="B3457" t="inlineStr">
        <is>
          <t>126_SEQ</t>
        </is>
      </c>
      <c r="C3457" t="n">
        <v>3450</v>
      </c>
      <c r="D3457" s="3" t="n">
        <v>44649.58706018519</v>
      </c>
      <c r="E3457" s="3" t="n">
        <v>44649.58710648148</v>
      </c>
      <c r="F3457" t="n">
        <v>75.8</v>
      </c>
      <c r="G3457" t="n">
        <v>0</v>
      </c>
      <c r="H3457" t="n">
        <v>75.8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565313</v>
      </c>
      <c r="B3458" t="inlineStr">
        <is>
          <t>126_SEQ</t>
        </is>
      </c>
      <c r="C3458" t="n">
        <v>3451</v>
      </c>
      <c r="D3458" s="3" t="n">
        <v>44649.58710648148</v>
      </c>
      <c r="E3458" s="3" t="n">
        <v>44649.5871412037</v>
      </c>
      <c r="F3458" t="n">
        <v>75.90000000000001</v>
      </c>
      <c r="G3458" t="n">
        <v>0</v>
      </c>
      <c r="H3458" t="n">
        <v>75.90000000000001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565314</v>
      </c>
      <c r="B3459" t="inlineStr">
        <is>
          <t>126_SEQ</t>
        </is>
      </c>
      <c r="C3459" t="n">
        <v>3452</v>
      </c>
      <c r="D3459" s="3" t="n">
        <v>44649.5871412037</v>
      </c>
      <c r="E3459" s="3" t="n">
        <v>44649.5871875</v>
      </c>
      <c r="F3459" t="n">
        <v>75.90000000000001</v>
      </c>
      <c r="G3459" t="n">
        <v>0</v>
      </c>
      <c r="H3459" t="n">
        <v>75.90000000000001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565315</v>
      </c>
      <c r="B3460" t="inlineStr">
        <is>
          <t>126_SEQ</t>
        </is>
      </c>
      <c r="C3460" t="n">
        <v>3453</v>
      </c>
      <c r="D3460" s="3" t="n">
        <v>44649.5871875</v>
      </c>
      <c r="E3460" s="3" t="n">
        <v>44649.58723379629</v>
      </c>
      <c r="F3460" t="n">
        <v>75.90000000000001</v>
      </c>
      <c r="G3460" t="n">
        <v>0</v>
      </c>
      <c r="H3460" t="n">
        <v>75.90000000000001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565316</v>
      </c>
      <c r="B3461" t="inlineStr">
        <is>
          <t>126_SEQ</t>
        </is>
      </c>
      <c r="C3461" t="n">
        <v>3454</v>
      </c>
      <c r="D3461" s="3" t="n">
        <v>44649.58723379629</v>
      </c>
      <c r="E3461" s="3" t="n">
        <v>44649.58728009259</v>
      </c>
      <c r="F3461" t="n">
        <v>75.8</v>
      </c>
      <c r="G3461" t="n">
        <v>0</v>
      </c>
      <c r="H3461" t="n">
        <v>75.8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565317</v>
      </c>
      <c r="B3462" t="inlineStr">
        <is>
          <t>126_SEQ</t>
        </is>
      </c>
      <c r="C3462" t="n">
        <v>3455</v>
      </c>
      <c r="D3462" s="3" t="n">
        <v>44649.58728009259</v>
      </c>
      <c r="E3462" s="3" t="n">
        <v>44649.58733796296</v>
      </c>
      <c r="F3462" t="n">
        <v>75.8</v>
      </c>
      <c r="G3462" t="n">
        <v>0</v>
      </c>
      <c r="H3462" t="n">
        <v>75.8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565318</v>
      </c>
      <c r="B3463" t="inlineStr">
        <is>
          <t>126_SEQ</t>
        </is>
      </c>
      <c r="C3463" t="n">
        <v>3456</v>
      </c>
      <c r="D3463" s="3" t="n">
        <v>44649.58733796296</v>
      </c>
      <c r="E3463" s="3" t="n">
        <v>44649.58738425926</v>
      </c>
      <c r="F3463" t="n">
        <v>75.90000000000001</v>
      </c>
      <c r="G3463" t="n">
        <v>0</v>
      </c>
      <c r="H3463" t="n">
        <v>75.90000000000001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565319</v>
      </c>
      <c r="B3464" t="inlineStr">
        <is>
          <t>126_SEQ</t>
        </is>
      </c>
      <c r="C3464" t="n">
        <v>3457</v>
      </c>
      <c r="D3464" s="3" t="n">
        <v>44649.58738425926</v>
      </c>
      <c r="E3464" s="3" t="n">
        <v>44649.58743055556</v>
      </c>
      <c r="F3464" t="n">
        <v>75.8</v>
      </c>
      <c r="G3464" t="n">
        <v>0</v>
      </c>
      <c r="H3464" t="n">
        <v>75.8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565320</v>
      </c>
      <c r="B3465" t="inlineStr">
        <is>
          <t>126_SEQ</t>
        </is>
      </c>
      <c r="C3465" t="n">
        <v>3458</v>
      </c>
      <c r="D3465" s="3" t="n">
        <v>44649.58743055556</v>
      </c>
      <c r="E3465" s="3" t="n">
        <v>44649.58746527778</v>
      </c>
      <c r="F3465" t="n">
        <v>75.7</v>
      </c>
      <c r="G3465" t="n">
        <v>0</v>
      </c>
      <c r="H3465" t="n">
        <v>75.7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565321</v>
      </c>
      <c r="B3466" t="inlineStr">
        <is>
          <t>126_SEQ</t>
        </is>
      </c>
      <c r="C3466" t="n">
        <v>3459</v>
      </c>
      <c r="D3466" s="3" t="n">
        <v>44649.58746527778</v>
      </c>
      <c r="E3466" s="3" t="n">
        <v>44649.58751157407</v>
      </c>
      <c r="F3466" t="n">
        <v>75.7</v>
      </c>
      <c r="G3466" t="n">
        <v>0</v>
      </c>
      <c r="H3466" t="n">
        <v>75.7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565322</v>
      </c>
      <c r="B3467" t="inlineStr">
        <is>
          <t>126_SEQ</t>
        </is>
      </c>
      <c r="C3467" t="n">
        <v>3460</v>
      </c>
      <c r="D3467" s="3" t="n">
        <v>44649.58751157407</v>
      </c>
      <c r="E3467" s="3" t="n">
        <v>44649.58755787037</v>
      </c>
      <c r="F3467" t="n">
        <v>75.8</v>
      </c>
      <c r="G3467" t="n">
        <v>0</v>
      </c>
      <c r="H3467" t="n">
        <v>75.8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565323</v>
      </c>
      <c r="B3468" t="inlineStr">
        <is>
          <t>126_SEQ</t>
        </is>
      </c>
      <c r="C3468" t="n">
        <v>3461</v>
      </c>
      <c r="D3468" s="3" t="n">
        <v>44649.58755787037</v>
      </c>
      <c r="E3468" s="3" t="n">
        <v>44649.58761574074</v>
      </c>
      <c r="F3468" t="n">
        <v>75.59999999999999</v>
      </c>
      <c r="G3468" t="n">
        <v>0</v>
      </c>
      <c r="H3468" t="n">
        <v>75.59999999999999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565324</v>
      </c>
      <c r="B3469" t="inlineStr">
        <is>
          <t>126_SEQ</t>
        </is>
      </c>
      <c r="C3469" t="n">
        <v>3462</v>
      </c>
      <c r="D3469" s="3" t="n">
        <v>44649.58761574074</v>
      </c>
      <c r="E3469" s="3" t="n">
        <v>44649.58765046296</v>
      </c>
      <c r="F3469" t="n">
        <v>75.7</v>
      </c>
      <c r="G3469" t="n">
        <v>0</v>
      </c>
      <c r="H3469" t="n">
        <v>75.7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565325</v>
      </c>
      <c r="B3470" t="inlineStr">
        <is>
          <t>126_SEQ</t>
        </is>
      </c>
      <c r="C3470" t="n">
        <v>3463</v>
      </c>
      <c r="D3470" s="3" t="n">
        <v>44649.58765046296</v>
      </c>
      <c r="E3470" s="3" t="n">
        <v>44649.58769675926</v>
      </c>
      <c r="F3470" t="n">
        <v>75.7</v>
      </c>
      <c r="G3470" t="n">
        <v>0</v>
      </c>
      <c r="H3470" t="n">
        <v>75.7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565326</v>
      </c>
      <c r="B3471" t="inlineStr">
        <is>
          <t>126_SEQ</t>
        </is>
      </c>
      <c r="C3471" t="n">
        <v>3464</v>
      </c>
      <c r="D3471" s="3" t="n">
        <v>44649.58769675926</v>
      </c>
      <c r="E3471" s="3" t="n">
        <v>44649.58774305556</v>
      </c>
      <c r="F3471" t="n">
        <v>75.8</v>
      </c>
      <c r="G3471" t="n">
        <v>0</v>
      </c>
      <c r="H3471" t="n">
        <v>75.8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565327</v>
      </c>
      <c r="B3472" t="inlineStr">
        <is>
          <t>126_SEQ</t>
        </is>
      </c>
      <c r="C3472" t="n">
        <v>3465</v>
      </c>
      <c r="D3472" s="3" t="n">
        <v>44649.58774305556</v>
      </c>
      <c r="E3472" s="3" t="n">
        <v>44649.58778935186</v>
      </c>
      <c r="F3472" t="n">
        <v>75.8</v>
      </c>
      <c r="G3472" t="n">
        <v>0</v>
      </c>
      <c r="H3472" t="n">
        <v>75.8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565328</v>
      </c>
      <c r="B3473" t="inlineStr">
        <is>
          <t>126_SEQ</t>
        </is>
      </c>
      <c r="C3473" t="n">
        <v>3466</v>
      </c>
      <c r="D3473" s="3" t="n">
        <v>44649.58778935186</v>
      </c>
      <c r="E3473" s="3" t="n">
        <v>44649.58783564815</v>
      </c>
      <c r="F3473" t="n">
        <v>76.09999999999999</v>
      </c>
      <c r="G3473" t="n">
        <v>0</v>
      </c>
      <c r="H3473" t="n">
        <v>76.09999999999999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565329</v>
      </c>
      <c r="B3474" t="inlineStr">
        <is>
          <t>126_SEQ</t>
        </is>
      </c>
      <c r="C3474" t="n">
        <v>3467</v>
      </c>
      <c r="D3474" s="3" t="n">
        <v>44649.58783564815</v>
      </c>
      <c r="E3474" s="3" t="n">
        <v>44649.58789351852</v>
      </c>
      <c r="F3474" t="n">
        <v>76.3</v>
      </c>
      <c r="G3474" t="n">
        <v>0</v>
      </c>
      <c r="H3474" t="n">
        <v>76.3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565330</v>
      </c>
      <c r="B3475" t="inlineStr">
        <is>
          <t>126_SEQ</t>
        </is>
      </c>
      <c r="C3475" t="n">
        <v>3468</v>
      </c>
      <c r="D3475" s="3" t="n">
        <v>44649.58789351852</v>
      </c>
      <c r="E3475" s="3" t="n">
        <v>44649.58792824074</v>
      </c>
      <c r="F3475" t="n">
        <v>76.3</v>
      </c>
      <c r="G3475" t="n">
        <v>0</v>
      </c>
      <c r="H3475" t="n">
        <v>76.3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565331</v>
      </c>
      <c r="B3476" t="inlineStr">
        <is>
          <t>126_SEQ</t>
        </is>
      </c>
      <c r="C3476" t="n">
        <v>3469</v>
      </c>
      <c r="D3476" s="3" t="n">
        <v>44649.58792824074</v>
      </c>
      <c r="E3476" s="3" t="n">
        <v>44649.58797453704</v>
      </c>
      <c r="F3476" t="n">
        <v>76.5</v>
      </c>
      <c r="G3476" t="n">
        <v>0</v>
      </c>
      <c r="H3476" t="n">
        <v>76.5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565332</v>
      </c>
      <c r="B3477" t="inlineStr">
        <is>
          <t>126_SEQ</t>
        </is>
      </c>
      <c r="C3477" t="n">
        <v>3470</v>
      </c>
      <c r="D3477" s="3" t="n">
        <v>44649.58797453704</v>
      </c>
      <c r="E3477" s="3" t="n">
        <v>44649.58802083333</v>
      </c>
      <c r="F3477" t="n">
        <v>76.5</v>
      </c>
      <c r="G3477" t="n">
        <v>0</v>
      </c>
      <c r="H3477" t="n">
        <v>76.5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565333</v>
      </c>
      <c r="B3478" t="inlineStr">
        <is>
          <t>126_SEQ</t>
        </is>
      </c>
      <c r="C3478" t="n">
        <v>3471</v>
      </c>
      <c r="D3478" s="3" t="n">
        <v>44649.58802083333</v>
      </c>
      <c r="E3478" s="3" t="n">
        <v>44649.58806712963</v>
      </c>
      <c r="F3478" t="n">
        <v>76.40000000000001</v>
      </c>
      <c r="G3478" t="n">
        <v>0</v>
      </c>
      <c r="H3478" t="n">
        <v>76.40000000000001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565334</v>
      </c>
      <c r="B3479" t="inlineStr">
        <is>
          <t>126_SEQ</t>
        </is>
      </c>
      <c r="C3479" t="n">
        <v>3472</v>
      </c>
      <c r="D3479" s="3" t="n">
        <v>44649.58806712963</v>
      </c>
      <c r="E3479" s="3" t="n">
        <v>44649.588125</v>
      </c>
      <c r="F3479" t="n">
        <v>76.3</v>
      </c>
      <c r="G3479" t="n">
        <v>0</v>
      </c>
      <c r="H3479" t="n">
        <v>76.3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565335</v>
      </c>
      <c r="B3480" t="inlineStr">
        <is>
          <t>126_SEQ</t>
        </is>
      </c>
      <c r="C3480" t="n">
        <v>3473</v>
      </c>
      <c r="D3480" s="3" t="n">
        <v>44649.588125</v>
      </c>
      <c r="E3480" s="3" t="n">
        <v>44649.58817129629</v>
      </c>
      <c r="F3480" t="n">
        <v>76.3</v>
      </c>
      <c r="G3480" t="n">
        <v>0</v>
      </c>
      <c r="H3480" t="n">
        <v>76.3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565336</v>
      </c>
      <c r="B3481" t="inlineStr">
        <is>
          <t>126_SEQ</t>
        </is>
      </c>
      <c r="C3481" t="n">
        <v>3474</v>
      </c>
      <c r="D3481" s="3" t="n">
        <v>44649.58817129629</v>
      </c>
      <c r="E3481" s="3" t="n">
        <v>44649.58820601852</v>
      </c>
      <c r="F3481" t="n">
        <v>76.3</v>
      </c>
      <c r="G3481" t="n">
        <v>0</v>
      </c>
      <c r="H3481" t="n">
        <v>76.3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565337</v>
      </c>
      <c r="B3482" t="inlineStr">
        <is>
          <t>126_SEQ</t>
        </is>
      </c>
      <c r="C3482" t="n">
        <v>3475</v>
      </c>
      <c r="D3482" s="3" t="n">
        <v>44649.58820601852</v>
      </c>
      <c r="E3482" s="3" t="n">
        <v>44649.58825231482</v>
      </c>
      <c r="F3482" t="n">
        <v>76.3</v>
      </c>
      <c r="G3482" t="n">
        <v>0</v>
      </c>
      <c r="H3482" t="n">
        <v>76.3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565338</v>
      </c>
      <c r="B3483" t="inlineStr">
        <is>
          <t>126_SEQ</t>
        </is>
      </c>
      <c r="C3483" t="n">
        <v>3476</v>
      </c>
      <c r="D3483" s="3" t="n">
        <v>44649.58825231482</v>
      </c>
      <c r="E3483" s="3" t="n">
        <v>44649.58829861111</v>
      </c>
      <c r="F3483" t="n">
        <v>76.3</v>
      </c>
      <c r="G3483" t="n">
        <v>0</v>
      </c>
      <c r="H3483" t="n">
        <v>76.3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565339</v>
      </c>
      <c r="B3484" t="inlineStr">
        <is>
          <t>126_SEQ</t>
        </is>
      </c>
      <c r="C3484" t="n">
        <v>3477</v>
      </c>
      <c r="D3484" s="3" t="n">
        <v>44649.58829861111</v>
      </c>
      <c r="E3484" s="3" t="n">
        <v>44649.58834490741</v>
      </c>
      <c r="F3484" t="n">
        <v>76.3</v>
      </c>
      <c r="G3484" t="n">
        <v>0</v>
      </c>
      <c r="H3484" t="n">
        <v>76.3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565340</v>
      </c>
      <c r="B3485" t="inlineStr">
        <is>
          <t>126_SEQ</t>
        </is>
      </c>
      <c r="C3485" t="n">
        <v>3478</v>
      </c>
      <c r="D3485" s="3" t="n">
        <v>44649.58834490741</v>
      </c>
      <c r="E3485" s="3" t="n">
        <v>44649.58840277778</v>
      </c>
      <c r="F3485" t="n">
        <v>76.40000000000001</v>
      </c>
      <c r="G3485" t="n">
        <v>0</v>
      </c>
      <c r="H3485" t="n">
        <v>76.40000000000001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565341</v>
      </c>
      <c r="B3486" t="inlineStr">
        <is>
          <t>126_SEQ</t>
        </is>
      </c>
      <c r="C3486" t="n">
        <v>3479</v>
      </c>
      <c r="D3486" s="3" t="n">
        <v>44649.58840277778</v>
      </c>
      <c r="E3486" s="3" t="n">
        <v>44649.58844907407</v>
      </c>
      <c r="F3486" t="n">
        <v>76.3</v>
      </c>
      <c r="G3486" t="n">
        <v>0</v>
      </c>
      <c r="H3486" t="n">
        <v>76.3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565342</v>
      </c>
      <c r="B3487" t="inlineStr">
        <is>
          <t>126_SEQ</t>
        </is>
      </c>
      <c r="C3487" t="n">
        <v>3480</v>
      </c>
      <c r="D3487" s="3" t="n">
        <v>44649.58844907407</v>
      </c>
      <c r="E3487" s="3" t="n">
        <v>44649.58848379629</v>
      </c>
      <c r="F3487" t="n">
        <v>76.3</v>
      </c>
      <c r="G3487" t="n">
        <v>0</v>
      </c>
      <c r="H3487" t="n">
        <v>76.3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565343</v>
      </c>
      <c r="B3488" t="inlineStr">
        <is>
          <t>126_SEQ</t>
        </is>
      </c>
      <c r="C3488" t="n">
        <v>3481</v>
      </c>
      <c r="D3488" s="3" t="n">
        <v>44649.58848379629</v>
      </c>
      <c r="E3488" s="3" t="n">
        <v>44649.58853009259</v>
      </c>
      <c r="F3488" t="n">
        <v>76.3</v>
      </c>
      <c r="G3488" t="n">
        <v>0</v>
      </c>
      <c r="H3488" t="n">
        <v>76.3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565344</v>
      </c>
      <c r="B3489" t="inlineStr">
        <is>
          <t>126_SEQ</t>
        </is>
      </c>
      <c r="C3489" t="n">
        <v>3482</v>
      </c>
      <c r="D3489" s="3" t="n">
        <v>44649.58853009259</v>
      </c>
      <c r="E3489" s="3" t="n">
        <v>44649.58857638889</v>
      </c>
      <c r="F3489" t="n">
        <v>76.09999999999999</v>
      </c>
      <c r="G3489" t="n">
        <v>0</v>
      </c>
      <c r="H3489" t="n">
        <v>76.09999999999999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565345</v>
      </c>
      <c r="B3490" t="inlineStr">
        <is>
          <t>126_SEQ</t>
        </is>
      </c>
      <c r="C3490" t="n">
        <v>3483</v>
      </c>
      <c r="D3490" s="3" t="n">
        <v>44649.58857638889</v>
      </c>
      <c r="E3490" s="3" t="n">
        <v>44649.58862268519</v>
      </c>
      <c r="F3490" t="n">
        <v>76.09999999999999</v>
      </c>
      <c r="G3490" t="n">
        <v>0</v>
      </c>
      <c r="H3490" t="n">
        <v>76.09999999999999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565346</v>
      </c>
      <c r="B3491" t="inlineStr">
        <is>
          <t>126_SEQ</t>
        </is>
      </c>
      <c r="C3491" t="n">
        <v>3484</v>
      </c>
      <c r="D3491" s="3" t="n">
        <v>44649.58862268519</v>
      </c>
      <c r="E3491" s="3" t="n">
        <v>44649.58868055556</v>
      </c>
      <c r="F3491" t="n">
        <v>76</v>
      </c>
      <c r="G3491" t="n">
        <v>0</v>
      </c>
      <c r="H3491" t="n">
        <v>76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565347</v>
      </c>
      <c r="B3492" t="inlineStr">
        <is>
          <t>126_SEQ</t>
        </is>
      </c>
      <c r="C3492" t="n">
        <v>3485</v>
      </c>
      <c r="D3492" s="3" t="n">
        <v>44649.58868055556</v>
      </c>
      <c r="E3492" s="3" t="n">
        <v>44649.58871527778</v>
      </c>
      <c r="F3492" t="n">
        <v>75.90000000000001</v>
      </c>
      <c r="G3492" t="n">
        <v>0</v>
      </c>
      <c r="H3492" t="n">
        <v>75.90000000000001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565348</v>
      </c>
      <c r="B3493" t="inlineStr">
        <is>
          <t>126_SEQ</t>
        </is>
      </c>
      <c r="C3493" t="n">
        <v>3486</v>
      </c>
      <c r="D3493" s="3" t="n">
        <v>44649.58871527778</v>
      </c>
      <c r="E3493" s="3" t="n">
        <v>44649.58876157407</v>
      </c>
      <c r="F3493" t="n">
        <v>76</v>
      </c>
      <c r="G3493" t="n">
        <v>0</v>
      </c>
      <c r="H3493" t="n">
        <v>76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565349</v>
      </c>
      <c r="B3494" t="inlineStr">
        <is>
          <t>126_SEQ</t>
        </is>
      </c>
      <c r="C3494" t="n">
        <v>3487</v>
      </c>
      <c r="D3494" s="3" t="n">
        <v>44649.58876157407</v>
      </c>
      <c r="E3494" s="3" t="n">
        <v>44649.58881944444</v>
      </c>
      <c r="F3494" t="n">
        <v>75.8</v>
      </c>
      <c r="G3494" t="n">
        <v>0</v>
      </c>
      <c r="H3494" t="n">
        <v>75.8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565350</v>
      </c>
      <c r="B3495" t="inlineStr">
        <is>
          <t>126_SEQ</t>
        </is>
      </c>
      <c r="C3495" t="n">
        <v>3488</v>
      </c>
      <c r="D3495" s="3" t="n">
        <v>44649.58881944444</v>
      </c>
      <c r="E3495" s="3" t="n">
        <v>44649.58885416666</v>
      </c>
      <c r="F3495" t="n">
        <v>75.90000000000001</v>
      </c>
      <c r="G3495" t="n">
        <v>0</v>
      </c>
      <c r="H3495" t="n">
        <v>75.90000000000001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565351</v>
      </c>
      <c r="B3496" t="inlineStr">
        <is>
          <t>126_SEQ</t>
        </is>
      </c>
      <c r="C3496" t="n">
        <v>3489</v>
      </c>
      <c r="D3496" s="3" t="n">
        <v>44649.58885416666</v>
      </c>
      <c r="E3496" s="3" t="n">
        <v>44649.58890046296</v>
      </c>
      <c r="F3496" t="n">
        <v>75.90000000000001</v>
      </c>
      <c r="G3496" t="n">
        <v>0</v>
      </c>
      <c r="H3496" t="n">
        <v>75.90000000000001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565352</v>
      </c>
      <c r="B3497" t="inlineStr">
        <is>
          <t>126_SEQ</t>
        </is>
      </c>
      <c r="C3497" t="n">
        <v>3490</v>
      </c>
      <c r="D3497" s="3" t="n">
        <v>44649.58890046296</v>
      </c>
      <c r="E3497" s="3" t="n">
        <v>44649.58895833333</v>
      </c>
      <c r="F3497" t="n">
        <v>75.8</v>
      </c>
      <c r="G3497" t="n">
        <v>0</v>
      </c>
      <c r="H3497" t="n">
        <v>75.8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565353</v>
      </c>
      <c r="B3498" t="inlineStr">
        <is>
          <t>126_SEQ</t>
        </is>
      </c>
      <c r="C3498" t="n">
        <v>3491</v>
      </c>
      <c r="D3498" s="3" t="n">
        <v>44649.58895833333</v>
      </c>
      <c r="E3498" s="3" t="n">
        <v>44649.58899305556</v>
      </c>
      <c r="F3498" t="n">
        <v>75.8</v>
      </c>
      <c r="G3498" t="n">
        <v>0</v>
      </c>
      <c r="H3498" t="n">
        <v>75.8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565354</v>
      </c>
      <c r="B3499" t="inlineStr">
        <is>
          <t>126_SEQ</t>
        </is>
      </c>
      <c r="C3499" t="n">
        <v>3492</v>
      </c>
      <c r="D3499" s="3" t="n">
        <v>44649.58899305556</v>
      </c>
      <c r="E3499" s="3" t="n">
        <v>44649.58903935185</v>
      </c>
      <c r="F3499" t="n">
        <v>75.8</v>
      </c>
      <c r="G3499" t="n">
        <v>0</v>
      </c>
      <c r="H3499" t="n">
        <v>75.8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565355</v>
      </c>
      <c r="B3500" t="inlineStr">
        <is>
          <t>126_SEQ</t>
        </is>
      </c>
      <c r="C3500" t="n">
        <v>3493</v>
      </c>
      <c r="D3500" s="3" t="n">
        <v>44649.58903935185</v>
      </c>
      <c r="E3500" s="3" t="n">
        <v>44649.58908564815</v>
      </c>
      <c r="F3500" t="n">
        <v>75.8</v>
      </c>
      <c r="G3500" t="n">
        <v>0</v>
      </c>
      <c r="H3500" t="n">
        <v>75.8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565356</v>
      </c>
      <c r="B3501" t="inlineStr">
        <is>
          <t>126_SEQ</t>
        </is>
      </c>
      <c r="C3501" t="n">
        <v>3494</v>
      </c>
      <c r="D3501" s="3" t="n">
        <v>44649.58908564815</v>
      </c>
      <c r="E3501" s="3" t="n">
        <v>44649.58913194444</v>
      </c>
      <c r="F3501" t="n">
        <v>75.8</v>
      </c>
      <c r="G3501" t="n">
        <v>0</v>
      </c>
      <c r="H3501" t="n">
        <v>75.8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565357</v>
      </c>
      <c r="B3502" t="inlineStr">
        <is>
          <t>126_SEQ</t>
        </is>
      </c>
      <c r="C3502" t="n">
        <v>3495</v>
      </c>
      <c r="D3502" s="3" t="n">
        <v>44649.58913194444</v>
      </c>
      <c r="E3502" s="3" t="n">
        <v>44649.58918981482</v>
      </c>
      <c r="F3502" t="n">
        <v>75.8</v>
      </c>
      <c r="G3502" t="n">
        <v>0</v>
      </c>
      <c r="H3502" t="n">
        <v>75.8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565358</v>
      </c>
      <c r="B3503" t="inlineStr">
        <is>
          <t>126_SEQ</t>
        </is>
      </c>
      <c r="C3503" t="n">
        <v>3496</v>
      </c>
      <c r="D3503" s="3" t="n">
        <v>44649.58918981482</v>
      </c>
      <c r="E3503" s="3" t="n">
        <v>44649.58923611111</v>
      </c>
      <c r="F3503" t="n">
        <v>75.8</v>
      </c>
      <c r="G3503" t="n">
        <v>0</v>
      </c>
      <c r="H3503" t="n">
        <v>75.8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565359</v>
      </c>
      <c r="B3504" t="inlineStr">
        <is>
          <t>126_SEQ</t>
        </is>
      </c>
      <c r="C3504" t="n">
        <v>3497</v>
      </c>
      <c r="D3504" s="3" t="n">
        <v>44649.58923611111</v>
      </c>
      <c r="E3504" s="3" t="n">
        <v>44649.58927083333</v>
      </c>
      <c r="F3504" t="n">
        <v>75.7</v>
      </c>
      <c r="G3504" t="n">
        <v>0</v>
      </c>
      <c r="H3504" t="n">
        <v>75.7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565360</v>
      </c>
      <c r="B3505" t="inlineStr">
        <is>
          <t>126_SEQ</t>
        </is>
      </c>
      <c r="C3505" t="n">
        <v>3498</v>
      </c>
      <c r="D3505" s="3" t="n">
        <v>44649.58927083333</v>
      </c>
      <c r="E3505" s="3" t="n">
        <v>44649.58931712963</v>
      </c>
      <c r="F3505" t="n">
        <v>75.7</v>
      </c>
      <c r="G3505" t="n">
        <v>0</v>
      </c>
      <c r="H3505" t="n">
        <v>75.7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565361</v>
      </c>
      <c r="B3506" t="inlineStr">
        <is>
          <t>126_SEQ</t>
        </is>
      </c>
      <c r="C3506" t="n">
        <v>3499</v>
      </c>
      <c r="D3506" s="3" t="n">
        <v>44649.58931712963</v>
      </c>
      <c r="E3506" s="3" t="n">
        <v>44649.58936342593</v>
      </c>
      <c r="F3506" t="n">
        <v>75.59999999999999</v>
      </c>
      <c r="G3506" t="n">
        <v>0</v>
      </c>
      <c r="H3506" t="n">
        <v>75.59999999999999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565362</v>
      </c>
      <c r="B3507" t="inlineStr">
        <is>
          <t>126_SEQ</t>
        </is>
      </c>
      <c r="C3507" t="n">
        <v>3500</v>
      </c>
      <c r="D3507" s="3" t="n">
        <v>44649.58936342593</v>
      </c>
      <c r="E3507" s="3" t="n">
        <v>44649.58940972222</v>
      </c>
      <c r="F3507" t="n">
        <v>75.59999999999999</v>
      </c>
      <c r="G3507" t="n">
        <v>0</v>
      </c>
      <c r="H3507" t="n">
        <v>75.59999999999999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565363</v>
      </c>
      <c r="B3508" t="inlineStr">
        <is>
          <t>126_SEQ</t>
        </is>
      </c>
      <c r="C3508" t="n">
        <v>3501</v>
      </c>
      <c r="D3508" s="3" t="n">
        <v>44649.58940972222</v>
      </c>
      <c r="E3508" s="3" t="n">
        <v>44649.5894675926</v>
      </c>
      <c r="F3508" t="n">
        <v>75.59999999999999</v>
      </c>
      <c r="G3508" t="n">
        <v>0</v>
      </c>
      <c r="H3508" t="n">
        <v>75.59999999999999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565364</v>
      </c>
      <c r="B3509" t="inlineStr">
        <is>
          <t>126_SEQ</t>
        </is>
      </c>
      <c r="C3509" t="n">
        <v>3502</v>
      </c>
      <c r="D3509" s="3" t="n">
        <v>44649.5894675926</v>
      </c>
      <c r="E3509" s="3" t="n">
        <v>44649.58951388889</v>
      </c>
      <c r="F3509" t="n">
        <v>75.59999999999999</v>
      </c>
      <c r="G3509" t="n">
        <v>0</v>
      </c>
      <c r="H3509" t="n">
        <v>75.59999999999999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565365</v>
      </c>
      <c r="B3510" t="inlineStr">
        <is>
          <t>126_SEQ</t>
        </is>
      </c>
      <c r="C3510" t="n">
        <v>3503</v>
      </c>
      <c r="D3510" s="3" t="n">
        <v>44649.58951388889</v>
      </c>
      <c r="E3510" s="3" t="n">
        <v>44649.58954861111</v>
      </c>
      <c r="F3510" t="n">
        <v>75.59999999999999</v>
      </c>
      <c r="G3510" t="n">
        <v>0</v>
      </c>
      <c r="H3510" t="n">
        <v>75.59999999999999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565366</v>
      </c>
      <c r="B3511" t="inlineStr">
        <is>
          <t>126_SEQ</t>
        </is>
      </c>
      <c r="C3511" t="n">
        <v>3504</v>
      </c>
      <c r="D3511" s="3" t="n">
        <v>44649.58954861111</v>
      </c>
      <c r="E3511" s="3" t="n">
        <v>44649.5895949074</v>
      </c>
      <c r="F3511" t="n">
        <v>75.7</v>
      </c>
      <c r="G3511" t="n">
        <v>0</v>
      </c>
      <c r="H3511" t="n">
        <v>75.7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565367</v>
      </c>
      <c r="B3512" t="inlineStr">
        <is>
          <t>126_SEQ</t>
        </is>
      </c>
      <c r="C3512" t="n">
        <v>3505</v>
      </c>
      <c r="D3512" s="3" t="n">
        <v>44649.5895949074</v>
      </c>
      <c r="E3512" s="3" t="n">
        <v>44649.5896412037</v>
      </c>
      <c r="F3512" t="n">
        <v>75.8</v>
      </c>
      <c r="G3512" t="n">
        <v>0</v>
      </c>
      <c r="H3512" t="n">
        <v>75.8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565368</v>
      </c>
      <c r="B3513" t="inlineStr">
        <is>
          <t>126_SEQ</t>
        </is>
      </c>
      <c r="C3513" t="n">
        <v>3506</v>
      </c>
      <c r="D3513" s="3" t="n">
        <v>44649.5896412037</v>
      </c>
      <c r="E3513" s="3" t="n">
        <v>44649.5896875</v>
      </c>
      <c r="F3513" t="n">
        <v>75.90000000000001</v>
      </c>
      <c r="G3513" t="n">
        <v>0</v>
      </c>
      <c r="H3513" t="n">
        <v>75.90000000000001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565369</v>
      </c>
      <c r="B3514" t="inlineStr">
        <is>
          <t>126_SEQ</t>
        </is>
      </c>
      <c r="C3514" t="n">
        <v>3507</v>
      </c>
      <c r="D3514" s="3" t="n">
        <v>44649.5896875</v>
      </c>
      <c r="E3514" s="3" t="n">
        <v>44649.58974537037</v>
      </c>
      <c r="F3514" t="n">
        <v>76</v>
      </c>
      <c r="G3514" t="n">
        <v>0</v>
      </c>
      <c r="H3514" t="n">
        <v>76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565370</v>
      </c>
      <c r="B3515" t="inlineStr">
        <is>
          <t>126_SEQ</t>
        </is>
      </c>
      <c r="C3515" t="n">
        <v>3508</v>
      </c>
      <c r="D3515" s="3" t="n">
        <v>44649.58974537037</v>
      </c>
      <c r="E3515" s="3" t="n">
        <v>44649.5897800926</v>
      </c>
      <c r="F3515" t="n">
        <v>76.09999999999999</v>
      </c>
      <c r="G3515" t="n">
        <v>0</v>
      </c>
      <c r="H3515" t="n">
        <v>76.09999999999999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565371</v>
      </c>
      <c r="B3516" t="inlineStr">
        <is>
          <t>126_SEQ</t>
        </is>
      </c>
      <c r="C3516" t="n">
        <v>3509</v>
      </c>
      <c r="D3516" s="3" t="n">
        <v>44649.5897800926</v>
      </c>
      <c r="E3516" s="3" t="n">
        <v>44649.58982638889</v>
      </c>
      <c r="F3516" t="n">
        <v>76.2</v>
      </c>
      <c r="G3516" t="n">
        <v>0</v>
      </c>
      <c r="H3516" t="n">
        <v>76.2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565372</v>
      </c>
      <c r="B3517" t="inlineStr">
        <is>
          <t>126_SEQ</t>
        </is>
      </c>
      <c r="C3517" t="n">
        <v>3510</v>
      </c>
      <c r="D3517" s="3" t="n">
        <v>44649.58982638889</v>
      </c>
      <c r="E3517" s="3" t="n">
        <v>44649.58987268519</v>
      </c>
      <c r="F3517" t="n">
        <v>76.2</v>
      </c>
      <c r="G3517" t="n">
        <v>0</v>
      </c>
      <c r="H3517" t="n">
        <v>76.2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565373</v>
      </c>
      <c r="B3518" t="inlineStr">
        <is>
          <t>126_SEQ</t>
        </is>
      </c>
      <c r="C3518" t="n">
        <v>3511</v>
      </c>
      <c r="D3518" s="3" t="n">
        <v>44649.58987268519</v>
      </c>
      <c r="E3518" s="3" t="n">
        <v>44649.58991898148</v>
      </c>
      <c r="F3518" t="n">
        <v>76.2</v>
      </c>
      <c r="G3518" t="n">
        <v>0</v>
      </c>
      <c r="H3518" t="n">
        <v>76.2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565374</v>
      </c>
      <c r="B3519" t="inlineStr">
        <is>
          <t>126_SEQ</t>
        </is>
      </c>
      <c r="C3519" t="n">
        <v>3512</v>
      </c>
      <c r="D3519" s="3" t="n">
        <v>44649.58991898148</v>
      </c>
      <c r="E3519" s="3" t="n">
        <v>44649.58997685185</v>
      </c>
      <c r="F3519" t="n">
        <v>76.2</v>
      </c>
      <c r="G3519" t="n">
        <v>0</v>
      </c>
      <c r="H3519" t="n">
        <v>76.2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565375</v>
      </c>
      <c r="B3520" t="inlineStr">
        <is>
          <t>126_SEQ</t>
        </is>
      </c>
      <c r="C3520" t="n">
        <v>3513</v>
      </c>
      <c r="D3520" s="3" t="n">
        <v>44649.58997685185</v>
      </c>
      <c r="E3520" s="3" t="n">
        <v>44649.59002314815</v>
      </c>
      <c r="F3520" t="n">
        <v>76.40000000000001</v>
      </c>
      <c r="G3520" t="n">
        <v>0</v>
      </c>
      <c r="H3520" t="n">
        <v>76.40000000000001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565376</v>
      </c>
      <c r="B3521" t="inlineStr">
        <is>
          <t>126_SEQ</t>
        </is>
      </c>
      <c r="C3521" t="n">
        <v>3514</v>
      </c>
      <c r="D3521" s="3" t="n">
        <v>44649.59002314815</v>
      </c>
      <c r="E3521" s="3" t="n">
        <v>44649.59005787037</v>
      </c>
      <c r="F3521" t="n">
        <v>76.40000000000001</v>
      </c>
      <c r="G3521" t="n">
        <v>0</v>
      </c>
      <c r="H3521" t="n">
        <v>76.40000000000001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565377</v>
      </c>
      <c r="B3522" t="inlineStr">
        <is>
          <t>126_SEQ</t>
        </is>
      </c>
      <c r="C3522" t="n">
        <v>3515</v>
      </c>
      <c r="D3522" s="3" t="n">
        <v>44649.59005787037</v>
      </c>
      <c r="E3522" s="3" t="n">
        <v>44649.59010416667</v>
      </c>
      <c r="F3522" t="n">
        <v>76.5</v>
      </c>
      <c r="G3522" t="n">
        <v>0</v>
      </c>
      <c r="H3522" t="n">
        <v>76.5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565378</v>
      </c>
      <c r="B3523" t="inlineStr">
        <is>
          <t>126_SEQ</t>
        </is>
      </c>
      <c r="C3523" t="n">
        <v>3516</v>
      </c>
      <c r="D3523" s="3" t="n">
        <v>44649.59010416667</v>
      </c>
      <c r="E3523" s="3" t="n">
        <v>44649.59015046297</v>
      </c>
      <c r="F3523" t="n">
        <v>76.5</v>
      </c>
      <c r="G3523" t="n">
        <v>0</v>
      </c>
      <c r="H3523" t="n">
        <v>76.5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565379</v>
      </c>
      <c r="B3524" t="inlineStr">
        <is>
          <t>126_SEQ</t>
        </is>
      </c>
      <c r="C3524" t="n">
        <v>3517</v>
      </c>
      <c r="D3524" s="3" t="n">
        <v>44649.59015046297</v>
      </c>
      <c r="E3524" s="3" t="n">
        <v>44649.59020833333</v>
      </c>
      <c r="F3524" t="n">
        <v>76.2</v>
      </c>
      <c r="G3524" t="n">
        <v>0</v>
      </c>
      <c r="H3524" t="n">
        <v>76.2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565380</v>
      </c>
      <c r="B3525" t="inlineStr">
        <is>
          <t>126_SEQ</t>
        </is>
      </c>
      <c r="C3525" t="n">
        <v>3518</v>
      </c>
      <c r="D3525" s="3" t="n">
        <v>44649.59020833333</v>
      </c>
      <c r="E3525" s="3" t="n">
        <v>44649.59025462963</v>
      </c>
      <c r="F3525" t="n">
        <v>76.09999999999999</v>
      </c>
      <c r="G3525" t="n">
        <v>0</v>
      </c>
      <c r="H3525" t="n">
        <v>76.09999999999999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565381</v>
      </c>
      <c r="B3526" t="inlineStr">
        <is>
          <t>126_SEQ</t>
        </is>
      </c>
      <c r="C3526" t="n">
        <v>3519</v>
      </c>
      <c r="D3526" s="3" t="n">
        <v>44649.59025462963</v>
      </c>
      <c r="E3526" s="3" t="n">
        <v>44649.59030092593</v>
      </c>
      <c r="F3526" t="n">
        <v>76</v>
      </c>
      <c r="G3526" t="n">
        <v>0</v>
      </c>
      <c r="H3526" t="n">
        <v>76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565382</v>
      </c>
      <c r="B3527" t="inlineStr">
        <is>
          <t>126_SEQ</t>
        </is>
      </c>
      <c r="C3527" t="n">
        <v>3520</v>
      </c>
      <c r="D3527" s="3" t="n">
        <v>44649.59030092593</v>
      </c>
      <c r="E3527" s="3" t="n">
        <v>44649.59033564815</v>
      </c>
      <c r="F3527" t="n">
        <v>76</v>
      </c>
      <c r="G3527" t="n">
        <v>0</v>
      </c>
      <c r="H3527" t="n">
        <v>76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565383</v>
      </c>
      <c r="B3528" t="inlineStr">
        <is>
          <t>126_SEQ</t>
        </is>
      </c>
      <c r="C3528" t="n">
        <v>3521</v>
      </c>
      <c r="D3528" s="3" t="n">
        <v>44649.59033564815</v>
      </c>
      <c r="E3528" s="3" t="n">
        <v>44649.59038194444</v>
      </c>
      <c r="F3528" t="n">
        <v>76</v>
      </c>
      <c r="G3528" t="n">
        <v>0</v>
      </c>
      <c r="H3528" t="n">
        <v>76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565384</v>
      </c>
      <c r="B3529" t="inlineStr">
        <is>
          <t>126_SEQ</t>
        </is>
      </c>
      <c r="C3529" t="n">
        <v>3522</v>
      </c>
      <c r="D3529" s="3" t="n">
        <v>44649.59038194444</v>
      </c>
      <c r="E3529" s="3" t="n">
        <v>44649.59042824074</v>
      </c>
      <c r="F3529" t="n">
        <v>76</v>
      </c>
      <c r="G3529" t="n">
        <v>0</v>
      </c>
      <c r="H3529" t="n">
        <v>76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565385</v>
      </c>
      <c r="B3530" t="inlineStr">
        <is>
          <t>126_SEQ</t>
        </is>
      </c>
      <c r="C3530" t="n">
        <v>3523</v>
      </c>
      <c r="D3530" s="3" t="n">
        <v>44649.59042824074</v>
      </c>
      <c r="E3530" s="3" t="n">
        <v>44649.59047453704</v>
      </c>
      <c r="F3530" t="n">
        <v>76</v>
      </c>
      <c r="G3530" t="n">
        <v>0</v>
      </c>
      <c r="H3530" t="n">
        <v>76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565386</v>
      </c>
      <c r="B3531" t="inlineStr">
        <is>
          <t>126_SEQ</t>
        </is>
      </c>
      <c r="C3531" t="n">
        <v>3524</v>
      </c>
      <c r="D3531" s="3" t="n">
        <v>44649.59047453704</v>
      </c>
      <c r="E3531" s="3" t="n">
        <v>44649.5905324074</v>
      </c>
      <c r="F3531" t="n">
        <v>76</v>
      </c>
      <c r="G3531" t="n">
        <v>0</v>
      </c>
      <c r="H3531" t="n">
        <v>76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565387</v>
      </c>
      <c r="B3532" t="inlineStr">
        <is>
          <t>126_SEQ</t>
        </is>
      </c>
      <c r="C3532" t="n">
        <v>3525</v>
      </c>
      <c r="D3532" s="3" t="n">
        <v>44649.5905324074</v>
      </c>
      <c r="E3532" s="3" t="n">
        <v>44649.59056712963</v>
      </c>
      <c r="F3532" t="n">
        <v>75.90000000000001</v>
      </c>
      <c r="G3532" t="n">
        <v>0</v>
      </c>
      <c r="H3532" t="n">
        <v>75.90000000000001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565388</v>
      </c>
      <c r="B3533" t="inlineStr">
        <is>
          <t>126_SEQ</t>
        </is>
      </c>
      <c r="C3533" t="n">
        <v>3526</v>
      </c>
      <c r="D3533" s="3" t="n">
        <v>44649.59056712963</v>
      </c>
      <c r="E3533" s="3" t="n">
        <v>44649.59061342593</v>
      </c>
      <c r="F3533" t="n">
        <v>75.90000000000001</v>
      </c>
      <c r="G3533" t="n">
        <v>0</v>
      </c>
      <c r="H3533" t="n">
        <v>75.90000000000001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565389</v>
      </c>
      <c r="B3534" t="inlineStr">
        <is>
          <t>126_SEQ</t>
        </is>
      </c>
      <c r="C3534" t="n">
        <v>3527</v>
      </c>
      <c r="D3534" s="3" t="n">
        <v>44649.59061342593</v>
      </c>
      <c r="E3534" s="3" t="n">
        <v>44649.59065972222</v>
      </c>
      <c r="F3534" t="n">
        <v>76</v>
      </c>
      <c r="G3534" t="n">
        <v>0</v>
      </c>
      <c r="H3534" t="n">
        <v>76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565390</v>
      </c>
      <c r="B3535" t="inlineStr">
        <is>
          <t>126_SEQ</t>
        </is>
      </c>
      <c r="C3535" t="n">
        <v>3528</v>
      </c>
      <c r="D3535" s="3" t="n">
        <v>44649.59065972222</v>
      </c>
      <c r="E3535" s="3" t="n">
        <v>44649.59070601852</v>
      </c>
      <c r="F3535" t="n">
        <v>75.90000000000001</v>
      </c>
      <c r="G3535" t="n">
        <v>0</v>
      </c>
      <c r="H3535" t="n">
        <v>75.90000000000001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565391</v>
      </c>
      <c r="B3536" t="inlineStr">
        <is>
          <t>126_SEQ</t>
        </is>
      </c>
      <c r="C3536" t="n">
        <v>3529</v>
      </c>
      <c r="D3536" s="3" t="n">
        <v>44649.59070601852</v>
      </c>
      <c r="E3536" s="3" t="n">
        <v>44649.59075231481</v>
      </c>
      <c r="F3536" t="n">
        <v>75.90000000000001</v>
      </c>
      <c r="G3536" t="n">
        <v>0</v>
      </c>
      <c r="H3536" t="n">
        <v>75.90000000000001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565392</v>
      </c>
      <c r="B3537" t="inlineStr">
        <is>
          <t>126_SEQ</t>
        </is>
      </c>
      <c r="C3537" t="n">
        <v>3530</v>
      </c>
      <c r="D3537" s="3" t="n">
        <v>44649.59075231481</v>
      </c>
      <c r="E3537" s="3" t="n">
        <v>44649.59081018518</v>
      </c>
      <c r="F3537" t="n">
        <v>75.90000000000001</v>
      </c>
      <c r="G3537" t="n">
        <v>0</v>
      </c>
      <c r="H3537" t="n">
        <v>75.90000000000001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565393</v>
      </c>
      <c r="B3538" t="inlineStr">
        <is>
          <t>126_SEQ</t>
        </is>
      </c>
      <c r="C3538" t="n">
        <v>3531</v>
      </c>
      <c r="D3538" s="3" t="n">
        <v>44649.59081018518</v>
      </c>
      <c r="E3538" s="3" t="n">
        <v>44649.5908449074</v>
      </c>
      <c r="F3538" t="n">
        <v>75.7</v>
      </c>
      <c r="G3538" t="n">
        <v>0</v>
      </c>
      <c r="H3538" t="n">
        <v>75.7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565394</v>
      </c>
      <c r="B3539" t="inlineStr">
        <is>
          <t>126_SEQ</t>
        </is>
      </c>
      <c r="C3539" t="n">
        <v>3532</v>
      </c>
      <c r="D3539" s="3" t="n">
        <v>44649.5908449074</v>
      </c>
      <c r="E3539" s="3" t="n">
        <v>44649.59090277777</v>
      </c>
      <c r="F3539" t="n">
        <v>75.7</v>
      </c>
      <c r="G3539" t="n">
        <v>0</v>
      </c>
      <c r="H3539" t="n">
        <v>75.7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565395</v>
      </c>
      <c r="B3540" t="inlineStr">
        <is>
          <t>126_SEQ</t>
        </is>
      </c>
      <c r="C3540" t="n">
        <v>3533</v>
      </c>
      <c r="D3540" s="3" t="n">
        <v>44649.59090277777</v>
      </c>
      <c r="E3540" s="3" t="n">
        <v>44649.5909375</v>
      </c>
      <c r="F3540" t="n">
        <v>75.7</v>
      </c>
      <c r="G3540" t="n">
        <v>0</v>
      </c>
      <c r="H3540" t="n">
        <v>75.7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565396</v>
      </c>
      <c r="B3541" t="inlineStr">
        <is>
          <t>126_SEQ</t>
        </is>
      </c>
      <c r="C3541" t="n">
        <v>3534</v>
      </c>
      <c r="D3541" s="3" t="n">
        <v>44649.5909375</v>
      </c>
      <c r="E3541" s="3" t="n">
        <v>44649.5909837963</v>
      </c>
      <c r="F3541" t="n">
        <v>75.7</v>
      </c>
      <c r="G3541" t="n">
        <v>0</v>
      </c>
      <c r="H3541" t="n">
        <v>75.7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565397</v>
      </c>
      <c r="B3542" t="inlineStr">
        <is>
          <t>126_SEQ</t>
        </is>
      </c>
      <c r="C3542" t="n">
        <v>3535</v>
      </c>
      <c r="D3542" s="3" t="n">
        <v>44649.5909837963</v>
      </c>
      <c r="E3542" s="3" t="n">
        <v>44649.59104166667</v>
      </c>
      <c r="F3542" t="n">
        <v>75.7</v>
      </c>
      <c r="G3542" t="n">
        <v>0</v>
      </c>
      <c r="H3542" t="n">
        <v>75.7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565398</v>
      </c>
      <c r="B3543" t="inlineStr">
        <is>
          <t>126_SEQ</t>
        </is>
      </c>
      <c r="C3543" t="n">
        <v>3536</v>
      </c>
      <c r="D3543" s="3" t="n">
        <v>44649.59104166667</v>
      </c>
      <c r="E3543" s="3" t="n">
        <v>44649.59108796297</v>
      </c>
      <c r="F3543" t="n">
        <v>75.8</v>
      </c>
      <c r="G3543" t="n">
        <v>0</v>
      </c>
      <c r="H3543" t="n">
        <v>75.8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565399</v>
      </c>
      <c r="B3544" t="inlineStr">
        <is>
          <t>126_SEQ</t>
        </is>
      </c>
      <c r="C3544" t="n">
        <v>3537</v>
      </c>
      <c r="D3544" s="3" t="n">
        <v>44649.59108796297</v>
      </c>
      <c r="E3544" s="3" t="n">
        <v>44649.59112268518</v>
      </c>
      <c r="F3544" t="n">
        <v>75.90000000000001</v>
      </c>
      <c r="G3544" t="n">
        <v>0</v>
      </c>
      <c r="H3544" t="n">
        <v>75.90000000000001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565400</v>
      </c>
      <c r="B3545" t="inlineStr">
        <is>
          <t>126_SEQ</t>
        </is>
      </c>
      <c r="C3545" t="n">
        <v>3538</v>
      </c>
      <c r="D3545" s="3" t="n">
        <v>44649.59112268518</v>
      </c>
      <c r="E3545" s="3" t="n">
        <v>44649.59116898148</v>
      </c>
      <c r="F3545" t="n">
        <v>75.90000000000001</v>
      </c>
      <c r="G3545" t="n">
        <v>0</v>
      </c>
      <c r="H3545" t="n">
        <v>75.90000000000001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565401</v>
      </c>
      <c r="B3546" t="inlineStr">
        <is>
          <t>126_SEQ</t>
        </is>
      </c>
      <c r="C3546" t="n">
        <v>3539</v>
      </c>
      <c r="D3546" s="3" t="n">
        <v>44649.59116898148</v>
      </c>
      <c r="E3546" s="3" t="n">
        <v>44649.59121527777</v>
      </c>
      <c r="F3546" t="n">
        <v>76</v>
      </c>
      <c r="G3546" t="n">
        <v>0</v>
      </c>
      <c r="H3546" t="n">
        <v>76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565402</v>
      </c>
      <c r="B3547" t="inlineStr">
        <is>
          <t>126_SEQ</t>
        </is>
      </c>
      <c r="C3547" t="n">
        <v>3540</v>
      </c>
      <c r="D3547" s="3" t="n">
        <v>44649.59121527777</v>
      </c>
      <c r="E3547" s="3" t="n">
        <v>44649.59126157407</v>
      </c>
      <c r="F3547" t="n">
        <v>76.09999999999999</v>
      </c>
      <c r="G3547" t="n">
        <v>0</v>
      </c>
      <c r="H3547" t="n">
        <v>76.09999999999999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565403</v>
      </c>
      <c r="B3548" t="inlineStr">
        <is>
          <t>126_SEQ</t>
        </is>
      </c>
      <c r="C3548" t="n">
        <v>3541</v>
      </c>
      <c r="D3548" s="3" t="n">
        <v>44649.59126157407</v>
      </c>
      <c r="E3548" s="3" t="n">
        <v>44649.59131944444</v>
      </c>
      <c r="F3548" t="n">
        <v>76.2</v>
      </c>
      <c r="G3548" t="n">
        <v>0</v>
      </c>
      <c r="H3548" t="n">
        <v>76.2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565404</v>
      </c>
      <c r="B3549" t="inlineStr">
        <is>
          <t>126_SEQ</t>
        </is>
      </c>
      <c r="C3549" t="n">
        <v>3542</v>
      </c>
      <c r="D3549" s="3" t="n">
        <v>44649.59131944444</v>
      </c>
      <c r="E3549" s="3" t="n">
        <v>44649.59136574074</v>
      </c>
      <c r="F3549" t="n">
        <v>76.2</v>
      </c>
      <c r="G3549" t="n">
        <v>0</v>
      </c>
      <c r="H3549" t="n">
        <v>76.2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565405</v>
      </c>
      <c r="B3550" t="inlineStr">
        <is>
          <t>126_SEQ</t>
        </is>
      </c>
      <c r="C3550" t="n">
        <v>3543</v>
      </c>
      <c r="D3550" s="3" t="n">
        <v>44649.59136574074</v>
      </c>
      <c r="E3550" s="3" t="n">
        <v>44649.59140046296</v>
      </c>
      <c r="F3550" t="n">
        <v>76.3</v>
      </c>
      <c r="G3550" t="n">
        <v>0</v>
      </c>
      <c r="H3550" t="n">
        <v>76.3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565406</v>
      </c>
      <c r="B3551" t="inlineStr">
        <is>
          <t>126_SEQ</t>
        </is>
      </c>
      <c r="C3551" t="n">
        <v>3544</v>
      </c>
      <c r="D3551" s="3" t="n">
        <v>44649.59140046296</v>
      </c>
      <c r="E3551" s="3" t="n">
        <v>44649.59144675926</v>
      </c>
      <c r="F3551" t="n">
        <v>76.3</v>
      </c>
      <c r="G3551" t="n">
        <v>0</v>
      </c>
      <c r="H3551" t="n">
        <v>76.3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565407</v>
      </c>
      <c r="B3552" t="inlineStr">
        <is>
          <t>126_SEQ</t>
        </is>
      </c>
      <c r="C3552" t="n">
        <v>3545</v>
      </c>
      <c r="D3552" s="3" t="n">
        <v>44649.59144675926</v>
      </c>
      <c r="E3552" s="3" t="n">
        <v>44649.59149305556</v>
      </c>
      <c r="F3552" t="n">
        <v>76.2</v>
      </c>
      <c r="G3552" t="n">
        <v>0</v>
      </c>
      <c r="H3552" t="n">
        <v>76.2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565408</v>
      </c>
      <c r="B3553" t="inlineStr">
        <is>
          <t>126_SEQ</t>
        </is>
      </c>
      <c r="C3553" t="n">
        <v>3546</v>
      </c>
      <c r="D3553" s="3" t="n">
        <v>44649.59149305556</v>
      </c>
      <c r="E3553" s="3" t="n">
        <v>44649.59153935185</v>
      </c>
      <c r="F3553" t="n">
        <v>76.3</v>
      </c>
      <c r="G3553" t="n">
        <v>0</v>
      </c>
      <c r="H3553" t="n">
        <v>76.3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565409</v>
      </c>
      <c r="B3554" t="inlineStr">
        <is>
          <t>126_SEQ</t>
        </is>
      </c>
      <c r="C3554" t="n">
        <v>3547</v>
      </c>
      <c r="D3554" s="3" t="n">
        <v>44649.59153935185</v>
      </c>
      <c r="E3554" s="3" t="n">
        <v>44649.59159722222</v>
      </c>
      <c r="F3554" t="n">
        <v>76.3</v>
      </c>
      <c r="G3554" t="n">
        <v>0</v>
      </c>
      <c r="H3554" t="n">
        <v>76.3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565410</v>
      </c>
      <c r="B3555" t="inlineStr">
        <is>
          <t>126_SEQ</t>
        </is>
      </c>
      <c r="C3555" t="n">
        <v>3548</v>
      </c>
      <c r="D3555" s="3" t="n">
        <v>44649.59159722222</v>
      </c>
      <c r="E3555" s="3" t="n">
        <v>44649.59163194444</v>
      </c>
      <c r="F3555" t="n">
        <v>76.3</v>
      </c>
      <c r="G3555" t="n">
        <v>0</v>
      </c>
      <c r="H3555" t="n">
        <v>76.3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565411</v>
      </c>
      <c r="B3556" t="inlineStr">
        <is>
          <t>126_SEQ</t>
        </is>
      </c>
      <c r="C3556" t="n">
        <v>3549</v>
      </c>
      <c r="D3556" s="3" t="n">
        <v>44649.59163194444</v>
      </c>
      <c r="E3556" s="3" t="n">
        <v>44649.59167824074</v>
      </c>
      <c r="F3556" t="n">
        <v>76.5</v>
      </c>
      <c r="G3556" t="n">
        <v>0</v>
      </c>
      <c r="H3556" t="n">
        <v>76.5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565412</v>
      </c>
      <c r="B3557" t="inlineStr">
        <is>
          <t>126_SEQ</t>
        </is>
      </c>
      <c r="C3557" t="n">
        <v>3550</v>
      </c>
      <c r="D3557" s="3" t="n">
        <v>44649.59167824074</v>
      </c>
      <c r="E3557" s="3" t="n">
        <v>44649.59172453704</v>
      </c>
      <c r="F3557" t="n">
        <v>76.7</v>
      </c>
      <c r="G3557" t="n">
        <v>0</v>
      </c>
      <c r="H3557" t="n">
        <v>76.7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565413</v>
      </c>
      <c r="B3558" t="inlineStr">
        <is>
          <t>126_SEQ</t>
        </is>
      </c>
      <c r="C3558" t="n">
        <v>3551</v>
      </c>
      <c r="D3558" s="3" t="n">
        <v>44649.59172453704</v>
      </c>
      <c r="E3558" s="3" t="n">
        <v>44649.59177083334</v>
      </c>
      <c r="F3558" t="n">
        <v>76.8</v>
      </c>
      <c r="G3558" t="n">
        <v>0</v>
      </c>
      <c r="H3558" t="n">
        <v>76.8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565414</v>
      </c>
      <c r="B3559" t="inlineStr">
        <is>
          <t>126_SEQ</t>
        </is>
      </c>
      <c r="C3559" t="n">
        <v>3552</v>
      </c>
      <c r="D3559" s="3" t="n">
        <v>44649.59177083334</v>
      </c>
      <c r="E3559" s="3" t="n">
        <v>44649.59181712963</v>
      </c>
      <c r="F3559" t="n">
        <v>76.8</v>
      </c>
      <c r="G3559" t="n">
        <v>0</v>
      </c>
      <c r="H3559" t="n">
        <v>76.8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565415</v>
      </c>
      <c r="B3560" t="inlineStr">
        <is>
          <t>126_SEQ</t>
        </is>
      </c>
      <c r="C3560" t="n">
        <v>3553</v>
      </c>
      <c r="D3560" s="3" t="n">
        <v>44649.59181712963</v>
      </c>
      <c r="E3560" s="3" t="n">
        <v>44649.591875</v>
      </c>
      <c r="F3560" t="n">
        <v>76.90000000000001</v>
      </c>
      <c r="G3560" t="n">
        <v>0</v>
      </c>
      <c r="H3560" t="n">
        <v>76.90000000000001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565416</v>
      </c>
      <c r="B3561" t="inlineStr">
        <is>
          <t>126_SEQ</t>
        </is>
      </c>
      <c r="C3561" t="n">
        <v>3554</v>
      </c>
      <c r="D3561" s="3" t="n">
        <v>44649.591875</v>
      </c>
      <c r="E3561" s="3" t="n">
        <v>44649.59190972222</v>
      </c>
      <c r="F3561" t="n">
        <v>76.7</v>
      </c>
      <c r="G3561" t="n">
        <v>0</v>
      </c>
      <c r="H3561" t="n">
        <v>76.7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565417</v>
      </c>
      <c r="B3562" t="inlineStr">
        <is>
          <t>126_SEQ</t>
        </is>
      </c>
      <c r="C3562" t="n">
        <v>3555</v>
      </c>
      <c r="D3562" s="3" t="n">
        <v>44649.59190972222</v>
      </c>
      <c r="E3562" s="3" t="n">
        <v>44649.59195601852</v>
      </c>
      <c r="F3562" t="n">
        <v>76.7</v>
      </c>
      <c r="G3562" t="n">
        <v>0</v>
      </c>
      <c r="H3562" t="n">
        <v>76.7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565418</v>
      </c>
      <c r="B3563" t="inlineStr">
        <is>
          <t>126_SEQ</t>
        </is>
      </c>
      <c r="C3563" t="n">
        <v>3556</v>
      </c>
      <c r="D3563" s="3" t="n">
        <v>44649.59195601852</v>
      </c>
      <c r="E3563" s="3" t="n">
        <v>44649.59200231481</v>
      </c>
      <c r="F3563" t="n">
        <v>76.59999999999999</v>
      </c>
      <c r="G3563" t="n">
        <v>0</v>
      </c>
      <c r="H3563" t="n">
        <v>76.59999999999999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565419</v>
      </c>
      <c r="B3564" t="inlineStr">
        <is>
          <t>126_SEQ</t>
        </is>
      </c>
      <c r="C3564" t="n">
        <v>3557</v>
      </c>
      <c r="D3564" s="3" t="n">
        <v>44649.59200231481</v>
      </c>
      <c r="E3564" s="3" t="n">
        <v>44649.59204861111</v>
      </c>
      <c r="F3564" t="n">
        <v>76.5</v>
      </c>
      <c r="G3564" t="n">
        <v>0</v>
      </c>
      <c r="H3564" t="n">
        <v>76.5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565420</v>
      </c>
      <c r="B3565" t="inlineStr">
        <is>
          <t>126_SEQ</t>
        </is>
      </c>
      <c r="C3565" t="n">
        <v>3558</v>
      </c>
      <c r="D3565" s="3" t="n">
        <v>44649.59204861111</v>
      </c>
      <c r="E3565" s="3" t="n">
        <v>44649.59210648148</v>
      </c>
      <c r="F3565" t="n">
        <v>76.40000000000001</v>
      </c>
      <c r="G3565" t="n">
        <v>0</v>
      </c>
      <c r="H3565" t="n">
        <v>76.40000000000001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565421</v>
      </c>
      <c r="B3566" t="inlineStr">
        <is>
          <t>126_SEQ</t>
        </is>
      </c>
      <c r="C3566" t="n">
        <v>3559</v>
      </c>
      <c r="D3566" s="3" t="n">
        <v>44649.59210648148</v>
      </c>
      <c r="E3566" s="3" t="n">
        <v>44649.59215277778</v>
      </c>
      <c r="F3566" t="n">
        <v>76.3</v>
      </c>
      <c r="G3566" t="n">
        <v>0</v>
      </c>
      <c r="H3566" t="n">
        <v>76.3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565422</v>
      </c>
      <c r="B3567" t="inlineStr">
        <is>
          <t>126_SEQ</t>
        </is>
      </c>
      <c r="C3567" t="n">
        <v>3560</v>
      </c>
      <c r="D3567" s="3" t="n">
        <v>44649.59215277778</v>
      </c>
      <c r="E3567" s="3" t="n">
        <v>44649.5921875</v>
      </c>
      <c r="F3567" t="n">
        <v>76.2</v>
      </c>
      <c r="G3567" t="n">
        <v>0</v>
      </c>
      <c r="H3567" t="n">
        <v>76.2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565423</v>
      </c>
      <c r="B3568" t="inlineStr">
        <is>
          <t>126_SEQ</t>
        </is>
      </c>
      <c r="C3568" t="n">
        <v>3561</v>
      </c>
      <c r="D3568" s="3" t="n">
        <v>44649.5921875</v>
      </c>
      <c r="E3568" s="3" t="n">
        <v>44649.5922337963</v>
      </c>
      <c r="F3568" t="n">
        <v>76.2</v>
      </c>
      <c r="G3568" t="n">
        <v>0</v>
      </c>
      <c r="H3568" t="n">
        <v>76.2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565424</v>
      </c>
      <c r="B3569" t="inlineStr">
        <is>
          <t>126_SEQ</t>
        </is>
      </c>
      <c r="C3569" t="n">
        <v>3562</v>
      </c>
      <c r="D3569" s="3" t="n">
        <v>44649.5922337963</v>
      </c>
      <c r="E3569" s="3" t="n">
        <v>44649.59229166667</v>
      </c>
      <c r="F3569" t="n">
        <v>76.09999999999999</v>
      </c>
      <c r="G3569" t="n">
        <v>0</v>
      </c>
      <c r="H3569" t="n">
        <v>76.09999999999999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565425</v>
      </c>
      <c r="B3570" t="inlineStr">
        <is>
          <t>126_SEQ</t>
        </is>
      </c>
      <c r="C3570" t="n">
        <v>3563</v>
      </c>
      <c r="D3570" s="3" t="n">
        <v>44649.59229166667</v>
      </c>
      <c r="E3570" s="3" t="n">
        <v>44649.59232638889</v>
      </c>
      <c r="F3570" t="n">
        <v>76.09999999999999</v>
      </c>
      <c r="G3570" t="n">
        <v>0</v>
      </c>
      <c r="H3570" t="n">
        <v>76.09999999999999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565426</v>
      </c>
      <c r="B3571" t="inlineStr">
        <is>
          <t>126_SEQ</t>
        </is>
      </c>
      <c r="C3571" t="n">
        <v>3564</v>
      </c>
      <c r="D3571" s="3" t="n">
        <v>44649.59232638889</v>
      </c>
      <c r="E3571" s="3" t="n">
        <v>44649.59238425926</v>
      </c>
      <c r="F3571" t="n">
        <v>76.2</v>
      </c>
      <c r="G3571" t="n">
        <v>0</v>
      </c>
      <c r="H3571" t="n">
        <v>76.2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565427</v>
      </c>
      <c r="B3572" t="inlineStr">
        <is>
          <t>126_SEQ</t>
        </is>
      </c>
      <c r="C3572" t="n">
        <v>3565</v>
      </c>
      <c r="D3572" s="3" t="n">
        <v>44649.59238425926</v>
      </c>
      <c r="E3572" s="3" t="n">
        <v>44649.59243055555</v>
      </c>
      <c r="F3572" t="n">
        <v>76.09999999999999</v>
      </c>
      <c r="G3572" t="n">
        <v>0</v>
      </c>
      <c r="H3572" t="n">
        <v>76.09999999999999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565428</v>
      </c>
      <c r="B3573" t="inlineStr">
        <is>
          <t>126_SEQ</t>
        </is>
      </c>
      <c r="C3573" t="n">
        <v>3566</v>
      </c>
      <c r="D3573" s="3" t="n">
        <v>44649.59243055555</v>
      </c>
      <c r="E3573" s="3" t="n">
        <v>44649.59246527778</v>
      </c>
      <c r="F3573" t="n">
        <v>76.09999999999999</v>
      </c>
      <c r="G3573" t="n">
        <v>0</v>
      </c>
      <c r="H3573" t="n">
        <v>76.09999999999999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565429</v>
      </c>
      <c r="B3574" t="inlineStr">
        <is>
          <t>126_SEQ</t>
        </is>
      </c>
      <c r="C3574" t="n">
        <v>3567</v>
      </c>
      <c r="D3574" s="3" t="n">
        <v>44649.59246527778</v>
      </c>
      <c r="E3574" s="3" t="n">
        <v>44649.59251157408</v>
      </c>
      <c r="F3574" t="n">
        <v>76.09999999999999</v>
      </c>
      <c r="G3574" t="n">
        <v>0</v>
      </c>
      <c r="H3574" t="n">
        <v>76.09999999999999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565430</v>
      </c>
      <c r="B3575" t="inlineStr">
        <is>
          <t>126_SEQ</t>
        </is>
      </c>
      <c r="C3575" t="n">
        <v>3568</v>
      </c>
      <c r="D3575" s="3" t="n">
        <v>44649.59251157408</v>
      </c>
      <c r="E3575" s="3" t="n">
        <v>44649.59255787037</v>
      </c>
      <c r="F3575" t="n">
        <v>76.09999999999999</v>
      </c>
      <c r="G3575" t="n">
        <v>0</v>
      </c>
      <c r="H3575" t="n">
        <v>76.09999999999999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565431</v>
      </c>
      <c r="B3576" t="inlineStr">
        <is>
          <t>126_SEQ</t>
        </is>
      </c>
      <c r="C3576" t="n">
        <v>3569</v>
      </c>
      <c r="D3576" s="3" t="n">
        <v>44649.59255787037</v>
      </c>
      <c r="E3576" s="3" t="n">
        <v>44649.59260416667</v>
      </c>
      <c r="F3576" t="n">
        <v>76.09999999999999</v>
      </c>
      <c r="G3576" t="n">
        <v>0</v>
      </c>
      <c r="H3576" t="n">
        <v>76.09999999999999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565432</v>
      </c>
      <c r="B3577" t="inlineStr">
        <is>
          <t>126_SEQ</t>
        </is>
      </c>
      <c r="C3577" t="n">
        <v>3570</v>
      </c>
      <c r="D3577" s="3" t="n">
        <v>44649.59260416667</v>
      </c>
      <c r="E3577" s="3" t="n">
        <v>44649.59266203704</v>
      </c>
      <c r="F3577" t="n">
        <v>76.2</v>
      </c>
      <c r="G3577" t="n">
        <v>0</v>
      </c>
      <c r="H3577" t="n">
        <v>76.2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565433</v>
      </c>
      <c r="B3578" t="inlineStr">
        <is>
          <t>126_SEQ</t>
        </is>
      </c>
      <c r="C3578" t="n">
        <v>3571</v>
      </c>
      <c r="D3578" s="3" t="n">
        <v>44649.59266203704</v>
      </c>
      <c r="E3578" s="3" t="n">
        <v>44649.59269675926</v>
      </c>
      <c r="F3578" t="n">
        <v>76.09999999999999</v>
      </c>
      <c r="G3578" t="n">
        <v>0</v>
      </c>
      <c r="H3578" t="n">
        <v>76.09999999999999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565434</v>
      </c>
      <c r="B3579" t="inlineStr">
        <is>
          <t>126_SEQ</t>
        </is>
      </c>
      <c r="C3579" t="n">
        <v>3572</v>
      </c>
      <c r="D3579" s="3" t="n">
        <v>44649.59269675926</v>
      </c>
      <c r="E3579" s="3" t="n">
        <v>44649.59274305555</v>
      </c>
      <c r="F3579" t="n">
        <v>76.2</v>
      </c>
      <c r="G3579" t="n">
        <v>0</v>
      </c>
      <c r="H3579" t="n">
        <v>76.2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565435</v>
      </c>
      <c r="B3580" t="inlineStr">
        <is>
          <t>126_SEQ</t>
        </is>
      </c>
      <c r="C3580" t="n">
        <v>3573</v>
      </c>
      <c r="D3580" s="3" t="n">
        <v>44649.59274305555</v>
      </c>
      <c r="E3580" s="3" t="n">
        <v>44649.59278935185</v>
      </c>
      <c r="F3580" t="n">
        <v>76.2</v>
      </c>
      <c r="G3580" t="n">
        <v>0</v>
      </c>
      <c r="H3580" t="n">
        <v>76.2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565436</v>
      </c>
      <c r="B3581" t="inlineStr">
        <is>
          <t>126_SEQ</t>
        </is>
      </c>
      <c r="C3581" t="n">
        <v>3574</v>
      </c>
      <c r="D3581" s="3" t="n">
        <v>44649.59278935185</v>
      </c>
      <c r="E3581" s="3" t="n">
        <v>44649.59283564815</v>
      </c>
      <c r="F3581" t="n">
        <v>76.2</v>
      </c>
      <c r="G3581" t="n">
        <v>0</v>
      </c>
      <c r="H3581" t="n">
        <v>76.2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565437</v>
      </c>
      <c r="B3582" t="inlineStr">
        <is>
          <t>126_SEQ</t>
        </is>
      </c>
      <c r="C3582" t="n">
        <v>3575</v>
      </c>
      <c r="D3582" s="3" t="n">
        <v>44649.59283564815</v>
      </c>
      <c r="E3582" s="3" t="n">
        <v>44649.59289351852</v>
      </c>
      <c r="F3582" t="n">
        <v>76.2</v>
      </c>
      <c r="G3582" t="n">
        <v>0</v>
      </c>
      <c r="H3582" t="n">
        <v>76.2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565438</v>
      </c>
      <c r="B3583" t="inlineStr">
        <is>
          <t>126_SEQ</t>
        </is>
      </c>
      <c r="C3583" t="n">
        <v>3576</v>
      </c>
      <c r="D3583" s="3" t="n">
        <v>44649.59289351852</v>
      </c>
      <c r="E3583" s="3" t="n">
        <v>44649.59293981481</v>
      </c>
      <c r="F3583" t="n">
        <v>76.2</v>
      </c>
      <c r="G3583" t="n">
        <v>0</v>
      </c>
      <c r="H3583" t="n">
        <v>76.2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565439</v>
      </c>
      <c r="B3584" t="inlineStr">
        <is>
          <t>126_SEQ</t>
        </is>
      </c>
      <c r="C3584" t="n">
        <v>3577</v>
      </c>
      <c r="D3584" s="3" t="n">
        <v>44649.59293981481</v>
      </c>
      <c r="E3584" s="3" t="n">
        <v>44649.59298611111</v>
      </c>
      <c r="F3584" t="n">
        <v>76.2</v>
      </c>
      <c r="G3584" t="n">
        <v>0</v>
      </c>
      <c r="H3584" t="n">
        <v>76.2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565440</v>
      </c>
      <c r="B3585" t="inlineStr">
        <is>
          <t>126_SEQ</t>
        </is>
      </c>
      <c r="C3585" t="n">
        <v>3578</v>
      </c>
      <c r="D3585" s="3" t="n">
        <v>44649.59298611111</v>
      </c>
      <c r="E3585" s="3" t="n">
        <v>44649.59302083333</v>
      </c>
      <c r="F3585" t="n">
        <v>76.3</v>
      </c>
      <c r="G3585" t="n">
        <v>0</v>
      </c>
      <c r="H3585" t="n">
        <v>76.3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565441</v>
      </c>
      <c r="B3586" t="inlineStr">
        <is>
          <t>126_SEQ</t>
        </is>
      </c>
      <c r="C3586" t="n">
        <v>3579</v>
      </c>
      <c r="D3586" s="3" t="n">
        <v>44649.59302083333</v>
      </c>
      <c r="E3586" s="3" t="n">
        <v>44649.59306712963</v>
      </c>
      <c r="F3586" t="n">
        <v>76.40000000000001</v>
      </c>
      <c r="G3586" t="n">
        <v>0</v>
      </c>
      <c r="H3586" t="n">
        <v>76.40000000000001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565442</v>
      </c>
      <c r="B3587" t="inlineStr">
        <is>
          <t>126_SEQ</t>
        </is>
      </c>
      <c r="C3587" t="n">
        <v>3580</v>
      </c>
      <c r="D3587" s="3" t="n">
        <v>44649.59306712963</v>
      </c>
      <c r="E3587" s="3" t="n">
        <v>44649.59311342592</v>
      </c>
      <c r="F3587" t="n">
        <v>76.40000000000001</v>
      </c>
      <c r="G3587" t="n">
        <v>0</v>
      </c>
      <c r="H3587" t="n">
        <v>76.40000000000001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565443</v>
      </c>
      <c r="B3588" t="inlineStr">
        <is>
          <t>126_SEQ</t>
        </is>
      </c>
      <c r="C3588" t="n">
        <v>3581</v>
      </c>
      <c r="D3588" s="3" t="n">
        <v>44649.59311342592</v>
      </c>
      <c r="E3588" s="3" t="n">
        <v>44649.5931712963</v>
      </c>
      <c r="F3588" t="n">
        <v>76.59999999999999</v>
      </c>
      <c r="G3588" t="n">
        <v>0</v>
      </c>
      <c r="H3588" t="n">
        <v>76.59999999999999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565444</v>
      </c>
      <c r="B3589" t="inlineStr">
        <is>
          <t>126_SEQ</t>
        </is>
      </c>
      <c r="C3589" t="n">
        <v>3582</v>
      </c>
      <c r="D3589" s="3" t="n">
        <v>44649.5931712963</v>
      </c>
      <c r="E3589" s="3" t="n">
        <v>44649.59321759259</v>
      </c>
      <c r="F3589" t="n">
        <v>76.7</v>
      </c>
      <c r="G3589" t="n">
        <v>0</v>
      </c>
      <c r="H3589" t="n">
        <v>76.7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565445</v>
      </c>
      <c r="B3590" t="inlineStr">
        <is>
          <t>126_SEQ</t>
        </is>
      </c>
      <c r="C3590" t="n">
        <v>3583</v>
      </c>
      <c r="D3590" s="3" t="n">
        <v>44649.59321759259</v>
      </c>
      <c r="E3590" s="3" t="n">
        <v>44649.59325231481</v>
      </c>
      <c r="F3590" t="n">
        <v>76.8</v>
      </c>
      <c r="G3590" t="n">
        <v>0</v>
      </c>
      <c r="H3590" t="n">
        <v>76.8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565446</v>
      </c>
      <c r="B3591" t="inlineStr">
        <is>
          <t>126_SEQ</t>
        </is>
      </c>
      <c r="C3591" t="n">
        <v>3584</v>
      </c>
      <c r="D3591" s="3" t="n">
        <v>44649.59325231481</v>
      </c>
      <c r="E3591" s="3" t="n">
        <v>44649.59329861111</v>
      </c>
      <c r="F3591" t="n">
        <v>76.8</v>
      </c>
      <c r="G3591" t="n">
        <v>0</v>
      </c>
      <c r="H3591" t="n">
        <v>76.8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565447</v>
      </c>
      <c r="B3592" t="inlineStr">
        <is>
          <t>126_SEQ</t>
        </is>
      </c>
      <c r="C3592" t="n">
        <v>3585</v>
      </c>
      <c r="D3592" s="3" t="n">
        <v>44649.59329861111</v>
      </c>
      <c r="E3592" s="3" t="n">
        <v>44649.59334490741</v>
      </c>
      <c r="F3592" t="n">
        <v>76.90000000000001</v>
      </c>
      <c r="G3592" t="n">
        <v>0</v>
      </c>
      <c r="H3592" t="n">
        <v>76.90000000000001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565448</v>
      </c>
      <c r="B3593" t="inlineStr">
        <is>
          <t>126_SEQ</t>
        </is>
      </c>
      <c r="C3593" t="n">
        <v>3586</v>
      </c>
      <c r="D3593" s="3" t="n">
        <v>44649.59334490741</v>
      </c>
      <c r="E3593" s="3" t="n">
        <v>44649.59339120371</v>
      </c>
      <c r="F3593" t="n">
        <v>76.90000000000001</v>
      </c>
      <c r="G3593" t="n">
        <v>0</v>
      </c>
      <c r="H3593" t="n">
        <v>76.90000000000001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565449</v>
      </c>
      <c r="B3594" t="inlineStr">
        <is>
          <t>126_SEQ</t>
        </is>
      </c>
      <c r="C3594" t="n">
        <v>3587</v>
      </c>
      <c r="D3594" s="3" t="n">
        <v>44649.59339120371</v>
      </c>
      <c r="E3594" s="3" t="n">
        <v>44649.59344907408</v>
      </c>
      <c r="F3594" t="n">
        <v>77</v>
      </c>
      <c r="G3594" t="n">
        <v>0</v>
      </c>
      <c r="H3594" t="n">
        <v>77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565450</v>
      </c>
      <c r="B3595" t="inlineStr">
        <is>
          <t>126_SEQ</t>
        </is>
      </c>
      <c r="C3595" t="n">
        <v>3588</v>
      </c>
      <c r="D3595" s="3" t="n">
        <v>44649.59344907408</v>
      </c>
      <c r="E3595" s="3" t="n">
        <v>44649.59349537037</v>
      </c>
      <c r="F3595" t="n">
        <v>76.90000000000001</v>
      </c>
      <c r="G3595" t="n">
        <v>0</v>
      </c>
      <c r="H3595" t="n">
        <v>76.90000000000001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565451</v>
      </c>
      <c r="B3596" t="inlineStr">
        <is>
          <t>126_SEQ</t>
        </is>
      </c>
      <c r="C3596" t="n">
        <v>3589</v>
      </c>
      <c r="D3596" s="3" t="n">
        <v>44649.59349537037</v>
      </c>
      <c r="E3596" s="3" t="n">
        <v>44649.59353009259</v>
      </c>
      <c r="F3596" t="n">
        <v>77</v>
      </c>
      <c r="G3596" t="n">
        <v>0</v>
      </c>
      <c r="H3596" t="n">
        <v>77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565452</v>
      </c>
      <c r="B3597" t="inlineStr">
        <is>
          <t>126_SEQ</t>
        </is>
      </c>
      <c r="C3597" t="n">
        <v>3590</v>
      </c>
      <c r="D3597" s="3" t="n">
        <v>44649.59353009259</v>
      </c>
      <c r="E3597" s="3" t="n">
        <v>44649.59357638889</v>
      </c>
      <c r="F3597" t="n">
        <v>77.09999999999999</v>
      </c>
      <c r="G3597" t="n">
        <v>0</v>
      </c>
      <c r="H3597" t="n">
        <v>77.09999999999999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565453</v>
      </c>
      <c r="B3598" t="inlineStr">
        <is>
          <t>126_SEQ</t>
        </is>
      </c>
      <c r="C3598" t="n">
        <v>3591</v>
      </c>
      <c r="D3598" s="3" t="n">
        <v>44649.59357638889</v>
      </c>
      <c r="E3598" s="3" t="n">
        <v>44649.59362268518</v>
      </c>
      <c r="F3598" t="n">
        <v>77</v>
      </c>
      <c r="G3598" t="n">
        <v>0</v>
      </c>
      <c r="H3598" t="n">
        <v>77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565454</v>
      </c>
      <c r="B3599" t="inlineStr">
        <is>
          <t>126_SEQ</t>
        </is>
      </c>
      <c r="C3599" t="n">
        <v>3592</v>
      </c>
      <c r="D3599" s="3" t="n">
        <v>44649.59362268518</v>
      </c>
      <c r="E3599" s="3" t="n">
        <v>44649.59368055555</v>
      </c>
      <c r="F3599" t="n">
        <v>77.2</v>
      </c>
      <c r="G3599" t="n">
        <v>0</v>
      </c>
      <c r="H3599" t="n">
        <v>77.2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565455</v>
      </c>
      <c r="B3600" t="inlineStr">
        <is>
          <t>126_SEQ</t>
        </is>
      </c>
      <c r="C3600" t="n">
        <v>3593</v>
      </c>
      <c r="D3600" s="3" t="n">
        <v>44649.59368055555</v>
      </c>
      <c r="E3600" s="3" t="n">
        <v>44649.59372685185</v>
      </c>
      <c r="F3600" t="n">
        <v>77.2</v>
      </c>
      <c r="G3600" t="n">
        <v>0</v>
      </c>
      <c r="H3600" t="n">
        <v>77.2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565456</v>
      </c>
      <c r="B3601" t="inlineStr">
        <is>
          <t>126_SEQ</t>
        </is>
      </c>
      <c r="C3601" t="n">
        <v>3594</v>
      </c>
      <c r="D3601" s="3" t="n">
        <v>44649.59372685185</v>
      </c>
      <c r="E3601" s="3" t="n">
        <v>44649.59376157408</v>
      </c>
      <c r="F3601" t="n">
        <v>77.40000000000001</v>
      </c>
      <c r="G3601" t="n">
        <v>0</v>
      </c>
      <c r="H3601" t="n">
        <v>77.40000000000001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565457</v>
      </c>
      <c r="B3602" t="inlineStr">
        <is>
          <t>126_SEQ</t>
        </is>
      </c>
      <c r="C3602" t="n">
        <v>3595</v>
      </c>
      <c r="D3602" s="3" t="n">
        <v>44649.59376157408</v>
      </c>
      <c r="E3602" s="3" t="n">
        <v>44649.59380787037</v>
      </c>
      <c r="F3602" t="n">
        <v>77.8</v>
      </c>
      <c r="G3602" t="n">
        <v>0</v>
      </c>
      <c r="H3602" t="n">
        <v>77.8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565458</v>
      </c>
      <c r="B3603" t="inlineStr">
        <is>
          <t>126_SEQ</t>
        </is>
      </c>
      <c r="C3603" t="n">
        <v>3596</v>
      </c>
      <c r="D3603" s="3" t="n">
        <v>44649.59380787037</v>
      </c>
      <c r="E3603" s="3" t="n">
        <v>44649.59385416667</v>
      </c>
      <c r="F3603" t="n">
        <v>78</v>
      </c>
      <c r="G3603" t="n">
        <v>0</v>
      </c>
      <c r="H3603" t="n">
        <v>78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565459</v>
      </c>
      <c r="B3604" t="inlineStr">
        <is>
          <t>126_SEQ</t>
        </is>
      </c>
      <c r="C3604" t="n">
        <v>3597</v>
      </c>
      <c r="D3604" s="3" t="n">
        <v>44649.59385416667</v>
      </c>
      <c r="E3604" s="3" t="n">
        <v>44649.59390046296</v>
      </c>
      <c r="F3604" t="n">
        <v>78.09999999999999</v>
      </c>
      <c r="G3604" t="n">
        <v>0</v>
      </c>
      <c r="H3604" t="n">
        <v>78.09999999999999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565460</v>
      </c>
      <c r="B3605" t="inlineStr">
        <is>
          <t>126_SEQ</t>
        </is>
      </c>
      <c r="C3605" t="n">
        <v>3598</v>
      </c>
      <c r="D3605" s="3" t="n">
        <v>44649.59390046296</v>
      </c>
      <c r="E3605" s="3" t="n">
        <v>44649.59394675926</v>
      </c>
      <c r="F3605" t="n">
        <v>78.2</v>
      </c>
      <c r="G3605" t="n">
        <v>0</v>
      </c>
      <c r="H3605" t="n">
        <v>78.2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565461</v>
      </c>
      <c r="B3606" t="inlineStr">
        <is>
          <t>126_SEQ</t>
        </is>
      </c>
      <c r="C3606" t="n">
        <v>3599</v>
      </c>
      <c r="D3606" s="3" t="n">
        <v>44649.59394675926</v>
      </c>
      <c r="E3606" s="3" t="n">
        <v>44649.59400462963</v>
      </c>
      <c r="F3606" t="n">
        <v>78.2</v>
      </c>
      <c r="G3606" t="n">
        <v>0</v>
      </c>
      <c r="H3606" t="n">
        <v>78.2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565462</v>
      </c>
      <c r="B3607" t="inlineStr">
        <is>
          <t>126_SEQ</t>
        </is>
      </c>
      <c r="C3607" t="n">
        <v>3600</v>
      </c>
      <c r="D3607" s="3" t="n">
        <v>44649.59400462963</v>
      </c>
      <c r="E3607" s="3" t="n">
        <v>44649.59403935185</v>
      </c>
      <c r="F3607" t="n">
        <v>78.2</v>
      </c>
      <c r="G3607" t="n">
        <v>0</v>
      </c>
      <c r="H3607" t="n">
        <v>78.2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565463</v>
      </c>
      <c r="B3608" t="inlineStr">
        <is>
          <t>126_SEQ</t>
        </is>
      </c>
      <c r="C3608" t="n">
        <v>3601</v>
      </c>
      <c r="D3608" s="3" t="n">
        <v>44649.59403935185</v>
      </c>
      <c r="E3608" s="3" t="n">
        <v>44649.59408564815</v>
      </c>
      <c r="F3608" t="n">
        <v>78.2</v>
      </c>
      <c r="G3608" t="n">
        <v>0</v>
      </c>
      <c r="H3608" t="n">
        <v>78.2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565464</v>
      </c>
      <c r="B3609" t="inlineStr">
        <is>
          <t>126_SEQ</t>
        </is>
      </c>
      <c r="C3609" t="n">
        <v>3602</v>
      </c>
      <c r="D3609" s="3" t="n">
        <v>44649.59408564815</v>
      </c>
      <c r="E3609" s="3" t="n">
        <v>44649.59413194445</v>
      </c>
      <c r="F3609" t="n">
        <v>78.3</v>
      </c>
      <c r="G3609" t="n">
        <v>0</v>
      </c>
      <c r="H3609" t="n">
        <v>78.3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565465</v>
      </c>
      <c r="B3610" t="inlineStr">
        <is>
          <t>126_SEQ</t>
        </is>
      </c>
      <c r="C3610" t="n">
        <v>3603</v>
      </c>
      <c r="D3610" s="3" t="n">
        <v>44649.59413194445</v>
      </c>
      <c r="E3610" s="3" t="n">
        <v>44649.59417824074</v>
      </c>
      <c r="F3610" t="n">
        <v>78.3</v>
      </c>
      <c r="G3610" t="n">
        <v>0</v>
      </c>
      <c r="H3610" t="n">
        <v>78.3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565466</v>
      </c>
      <c r="B3611" t="inlineStr">
        <is>
          <t>126_SEQ</t>
        </is>
      </c>
      <c r="C3611" t="n">
        <v>3604</v>
      </c>
      <c r="D3611" s="3" t="n">
        <v>44649.59417824074</v>
      </c>
      <c r="E3611" s="3" t="n">
        <v>44649.59423611111</v>
      </c>
      <c r="F3611" t="n">
        <v>78.40000000000001</v>
      </c>
      <c r="G3611" t="n">
        <v>0</v>
      </c>
      <c r="H3611" t="n">
        <v>78.40000000000001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565467</v>
      </c>
      <c r="B3612" t="inlineStr">
        <is>
          <t>126_SEQ</t>
        </is>
      </c>
      <c r="C3612" t="n">
        <v>3605</v>
      </c>
      <c r="D3612" s="3" t="n">
        <v>44649.59423611111</v>
      </c>
      <c r="E3612" s="3" t="n">
        <v>44649.59428240741</v>
      </c>
      <c r="F3612" t="n">
        <v>78.5</v>
      </c>
      <c r="G3612" t="n">
        <v>0</v>
      </c>
      <c r="H3612" t="n">
        <v>78.5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565468</v>
      </c>
      <c r="B3613" t="inlineStr">
        <is>
          <t>126_SEQ</t>
        </is>
      </c>
      <c r="C3613" t="n">
        <v>3606</v>
      </c>
      <c r="D3613" s="3" t="n">
        <v>44649.59428240741</v>
      </c>
      <c r="E3613" s="3" t="n">
        <v>44649.59431712963</v>
      </c>
      <c r="F3613" t="n">
        <v>78.59999999999999</v>
      </c>
      <c r="G3613" t="n">
        <v>0</v>
      </c>
      <c r="H3613" t="n">
        <v>78.59999999999999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565469</v>
      </c>
      <c r="B3614" t="inlineStr">
        <is>
          <t>126_SEQ</t>
        </is>
      </c>
      <c r="C3614" t="n">
        <v>3607</v>
      </c>
      <c r="D3614" s="3" t="n">
        <v>44649.59431712963</v>
      </c>
      <c r="E3614" s="3" t="n">
        <v>44649.594375</v>
      </c>
      <c r="F3614" t="n">
        <v>78.8</v>
      </c>
      <c r="G3614" t="n">
        <v>0</v>
      </c>
      <c r="H3614" t="n">
        <v>78.8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565470</v>
      </c>
      <c r="B3615" t="inlineStr">
        <is>
          <t>126_SEQ</t>
        </is>
      </c>
      <c r="C3615" t="n">
        <v>3608</v>
      </c>
      <c r="D3615" s="3" t="n">
        <v>44649.594375</v>
      </c>
      <c r="E3615" s="3" t="n">
        <v>44649.59440972222</v>
      </c>
      <c r="F3615" t="n">
        <v>78.90000000000001</v>
      </c>
      <c r="G3615" t="n">
        <v>0</v>
      </c>
      <c r="H3615" t="n">
        <v>78.90000000000001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565471</v>
      </c>
      <c r="B3616" t="inlineStr">
        <is>
          <t>126_SEQ</t>
        </is>
      </c>
      <c r="C3616" t="n">
        <v>3609</v>
      </c>
      <c r="D3616" s="3" t="n">
        <v>44649.59440972222</v>
      </c>
      <c r="E3616" s="3" t="n">
        <v>44649.59445601852</v>
      </c>
      <c r="F3616" t="n">
        <v>79</v>
      </c>
      <c r="G3616" t="n">
        <v>0</v>
      </c>
      <c r="H3616" t="n">
        <v>79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565472</v>
      </c>
      <c r="B3617" t="inlineStr">
        <is>
          <t>126_SEQ</t>
        </is>
      </c>
      <c r="C3617" t="n">
        <v>3610</v>
      </c>
      <c r="D3617" s="3" t="n">
        <v>44649.59445601852</v>
      </c>
      <c r="E3617" s="3" t="n">
        <v>44649.59451388889</v>
      </c>
      <c r="F3617" t="n">
        <v>79.2</v>
      </c>
      <c r="G3617" t="n">
        <v>0</v>
      </c>
      <c r="H3617" t="n">
        <v>79.2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565473</v>
      </c>
      <c r="B3618" t="inlineStr">
        <is>
          <t>126_SEQ</t>
        </is>
      </c>
      <c r="C3618" t="n">
        <v>3611</v>
      </c>
      <c r="D3618" s="3" t="n">
        <v>44649.59451388889</v>
      </c>
      <c r="E3618" s="3" t="n">
        <v>44649.59456018519</v>
      </c>
      <c r="F3618" t="n">
        <v>79.3</v>
      </c>
      <c r="G3618" t="n">
        <v>0</v>
      </c>
      <c r="H3618" t="n">
        <v>79.3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565474</v>
      </c>
      <c r="B3619" t="inlineStr">
        <is>
          <t>126_SEQ</t>
        </is>
      </c>
      <c r="C3619" t="n">
        <v>3612</v>
      </c>
      <c r="D3619" s="3" t="n">
        <v>44649.59456018519</v>
      </c>
      <c r="E3619" s="3" t="n">
        <v>44649.59459490741</v>
      </c>
      <c r="F3619" t="n">
        <v>79.3</v>
      </c>
      <c r="G3619" t="n">
        <v>0</v>
      </c>
      <c r="H3619" t="n">
        <v>79.3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565475</v>
      </c>
      <c r="B3620" t="inlineStr">
        <is>
          <t>126_SEQ</t>
        </is>
      </c>
      <c r="C3620" t="n">
        <v>3613</v>
      </c>
      <c r="D3620" s="3" t="n">
        <v>44649.59459490741</v>
      </c>
      <c r="E3620" s="3" t="n">
        <v>44649.5946412037</v>
      </c>
      <c r="F3620" t="n">
        <v>79.59999999999999</v>
      </c>
      <c r="G3620" t="n">
        <v>0</v>
      </c>
      <c r="H3620" t="n">
        <v>79.59999999999999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565476</v>
      </c>
      <c r="B3621" t="inlineStr">
        <is>
          <t>126_SEQ</t>
        </is>
      </c>
      <c r="C3621" t="n">
        <v>3614</v>
      </c>
      <c r="D3621" s="3" t="n">
        <v>44649.5946412037</v>
      </c>
      <c r="E3621" s="3" t="n">
        <v>44649.5946875</v>
      </c>
      <c r="F3621" t="n">
        <v>79.5</v>
      </c>
      <c r="G3621" t="n">
        <v>0</v>
      </c>
      <c r="H3621" t="n">
        <v>79.5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565477</v>
      </c>
      <c r="B3622" t="inlineStr">
        <is>
          <t>126_SEQ</t>
        </is>
      </c>
      <c r="C3622" t="n">
        <v>3615</v>
      </c>
      <c r="D3622" s="3" t="n">
        <v>44649.5946875</v>
      </c>
      <c r="E3622" s="3" t="n">
        <v>44649.59473379629</v>
      </c>
      <c r="F3622" t="n">
        <v>79.59999999999999</v>
      </c>
      <c r="G3622" t="n">
        <v>0</v>
      </c>
      <c r="H3622" t="n">
        <v>79.59999999999999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565478</v>
      </c>
      <c r="B3623" t="inlineStr">
        <is>
          <t>126_SEQ</t>
        </is>
      </c>
      <c r="C3623" t="n">
        <v>3616</v>
      </c>
      <c r="D3623" s="3" t="n">
        <v>44649.59473379629</v>
      </c>
      <c r="E3623" s="3" t="n">
        <v>44649.59479166667</v>
      </c>
      <c r="F3623" t="n">
        <v>79.7</v>
      </c>
      <c r="G3623" t="n">
        <v>0</v>
      </c>
      <c r="H3623" t="n">
        <v>79.7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565479</v>
      </c>
      <c r="B3624" t="inlineStr">
        <is>
          <t>126_SEQ</t>
        </is>
      </c>
      <c r="C3624" t="n">
        <v>3617</v>
      </c>
      <c r="D3624" s="3" t="n">
        <v>44649.59479166667</v>
      </c>
      <c r="E3624" s="3" t="n">
        <v>44649.59483796296</v>
      </c>
      <c r="F3624" t="n">
        <v>79.7</v>
      </c>
      <c r="G3624" t="n">
        <v>0</v>
      </c>
      <c r="H3624" t="n">
        <v>79.7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565480</v>
      </c>
      <c r="B3625" t="inlineStr">
        <is>
          <t>126_SEQ</t>
        </is>
      </c>
      <c r="C3625" t="n">
        <v>3618</v>
      </c>
      <c r="D3625" s="3" t="n">
        <v>44649.59483796296</v>
      </c>
      <c r="E3625" s="3" t="n">
        <v>44649.59487268519</v>
      </c>
      <c r="F3625" t="n">
        <v>79.8</v>
      </c>
      <c r="G3625" t="n">
        <v>0</v>
      </c>
      <c r="H3625" t="n">
        <v>79.8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565481</v>
      </c>
      <c r="B3626" t="inlineStr">
        <is>
          <t>126_SEQ</t>
        </is>
      </c>
      <c r="C3626" t="n">
        <v>3619</v>
      </c>
      <c r="D3626" s="3" t="n">
        <v>44649.59487268519</v>
      </c>
      <c r="E3626" s="3" t="n">
        <v>44649.59491898148</v>
      </c>
      <c r="F3626" t="n">
        <v>79.90000000000001</v>
      </c>
      <c r="G3626" t="n">
        <v>0</v>
      </c>
      <c r="H3626" t="n">
        <v>79.90000000000001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565482</v>
      </c>
      <c r="B3627" t="inlineStr">
        <is>
          <t>126_SEQ</t>
        </is>
      </c>
      <c r="C3627" t="n">
        <v>3620</v>
      </c>
      <c r="D3627" s="3" t="n">
        <v>44649.59491898148</v>
      </c>
      <c r="E3627" s="3" t="n">
        <v>44649.59496527778</v>
      </c>
      <c r="F3627" t="n">
        <v>80.2</v>
      </c>
      <c r="G3627" t="n">
        <v>0</v>
      </c>
      <c r="H3627" t="n">
        <v>80.2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565483</v>
      </c>
      <c r="B3628" t="inlineStr">
        <is>
          <t>126_SEQ</t>
        </is>
      </c>
      <c r="C3628" t="n">
        <v>3621</v>
      </c>
      <c r="D3628" s="3" t="n">
        <v>44649.59496527778</v>
      </c>
      <c r="E3628" s="3" t="n">
        <v>44649.59501157407</v>
      </c>
      <c r="F3628" t="n">
        <v>80.5</v>
      </c>
      <c r="G3628" t="n">
        <v>0</v>
      </c>
      <c r="H3628" t="n">
        <v>80.5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565484</v>
      </c>
      <c r="B3629" t="inlineStr">
        <is>
          <t>126_SEQ</t>
        </is>
      </c>
      <c r="C3629" t="n">
        <v>3622</v>
      </c>
      <c r="D3629" s="3" t="n">
        <v>44649.59501157407</v>
      </c>
      <c r="E3629" s="3" t="n">
        <v>44649.59506944445</v>
      </c>
      <c r="F3629" t="n">
        <v>80.8</v>
      </c>
      <c r="G3629" t="n">
        <v>0</v>
      </c>
      <c r="H3629" t="n">
        <v>80.8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565485</v>
      </c>
      <c r="B3630" t="inlineStr">
        <is>
          <t>126_SEQ</t>
        </is>
      </c>
      <c r="C3630" t="n">
        <v>3623</v>
      </c>
      <c r="D3630" s="3" t="n">
        <v>44649.59506944445</v>
      </c>
      <c r="E3630" s="3" t="n">
        <v>44649.59510416666</v>
      </c>
      <c r="F3630" t="n">
        <v>80.90000000000001</v>
      </c>
      <c r="G3630" t="n">
        <v>0</v>
      </c>
      <c r="H3630" t="n">
        <v>80.90000000000001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565486</v>
      </c>
      <c r="B3631" t="inlineStr">
        <is>
          <t>126_SEQ</t>
        </is>
      </c>
      <c r="C3631" t="n">
        <v>3624</v>
      </c>
      <c r="D3631" s="3" t="n">
        <v>44649.59510416666</v>
      </c>
      <c r="E3631" s="3" t="n">
        <v>44649.59515046296</v>
      </c>
      <c r="F3631" t="n">
        <v>80.90000000000001</v>
      </c>
      <c r="G3631" t="n">
        <v>0</v>
      </c>
      <c r="H3631" t="n">
        <v>80.90000000000001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565487</v>
      </c>
      <c r="B3632" t="inlineStr">
        <is>
          <t>126_SEQ</t>
        </is>
      </c>
      <c r="C3632" t="n">
        <v>3625</v>
      </c>
      <c r="D3632" s="3" t="n">
        <v>44649.59515046296</v>
      </c>
      <c r="E3632" s="3" t="n">
        <v>44649.59519675926</v>
      </c>
      <c r="F3632" t="n">
        <v>80.8</v>
      </c>
      <c r="G3632" t="n">
        <v>0</v>
      </c>
      <c r="H3632" t="n">
        <v>80.8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565488</v>
      </c>
      <c r="B3633" t="inlineStr">
        <is>
          <t>126_SEQ</t>
        </is>
      </c>
      <c r="C3633" t="n">
        <v>3626</v>
      </c>
      <c r="D3633" s="3" t="n">
        <v>44649.59519675926</v>
      </c>
      <c r="E3633" s="3" t="n">
        <v>44649.59524305556</v>
      </c>
      <c r="F3633" t="n">
        <v>80.7</v>
      </c>
      <c r="G3633" t="n">
        <v>0</v>
      </c>
      <c r="H3633" t="n">
        <v>80.7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565489</v>
      </c>
      <c r="B3634" t="inlineStr">
        <is>
          <t>126_SEQ</t>
        </is>
      </c>
      <c r="C3634" t="n">
        <v>3627</v>
      </c>
      <c r="D3634" s="3" t="n">
        <v>44649.59524305556</v>
      </c>
      <c r="E3634" s="3" t="n">
        <v>44649.59528935186</v>
      </c>
      <c r="F3634" t="n">
        <v>80.59999999999999</v>
      </c>
      <c r="G3634" t="n">
        <v>0</v>
      </c>
      <c r="H3634" t="n">
        <v>80.59999999999999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565490</v>
      </c>
      <c r="B3635" t="inlineStr">
        <is>
          <t>126_SEQ</t>
        </is>
      </c>
      <c r="C3635" t="n">
        <v>3628</v>
      </c>
      <c r="D3635" s="3" t="n">
        <v>44649.59528935186</v>
      </c>
      <c r="E3635" s="3" t="n">
        <v>44649.59534722222</v>
      </c>
      <c r="F3635" t="n">
        <v>80.59999999999999</v>
      </c>
      <c r="G3635" t="n">
        <v>0</v>
      </c>
      <c r="H3635" t="n">
        <v>80.59999999999999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565491</v>
      </c>
      <c r="B3636" t="inlineStr">
        <is>
          <t>126_SEQ</t>
        </is>
      </c>
      <c r="C3636" t="n">
        <v>3629</v>
      </c>
      <c r="D3636" s="3" t="n">
        <v>44649.59534722222</v>
      </c>
      <c r="E3636" s="3" t="n">
        <v>44649.59539351852</v>
      </c>
      <c r="F3636" t="n">
        <v>80.5</v>
      </c>
      <c r="G3636" t="n">
        <v>0</v>
      </c>
      <c r="H3636" t="n">
        <v>80.5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565492</v>
      </c>
      <c r="B3637" t="inlineStr">
        <is>
          <t>126_SEQ</t>
        </is>
      </c>
      <c r="C3637" t="n">
        <v>3630</v>
      </c>
      <c r="D3637" s="3" t="n">
        <v>44649.59539351852</v>
      </c>
      <c r="E3637" s="3" t="n">
        <v>44649.59543981482</v>
      </c>
      <c r="F3637" t="n">
        <v>80.40000000000001</v>
      </c>
      <c r="G3637" t="n">
        <v>0</v>
      </c>
      <c r="H3637" t="n">
        <v>80.40000000000001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565493</v>
      </c>
      <c r="B3638" t="inlineStr">
        <is>
          <t>126_SEQ</t>
        </is>
      </c>
      <c r="C3638" t="n">
        <v>3631</v>
      </c>
      <c r="D3638" s="3" t="n">
        <v>44649.59543981482</v>
      </c>
      <c r="E3638" s="3" t="n">
        <v>44649.59548611111</v>
      </c>
      <c r="F3638" t="n">
        <v>80.40000000000001</v>
      </c>
      <c r="G3638" t="n">
        <v>0</v>
      </c>
      <c r="H3638" t="n">
        <v>80.40000000000001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565494</v>
      </c>
      <c r="B3639" t="inlineStr">
        <is>
          <t>126_SEQ</t>
        </is>
      </c>
      <c r="C3639" t="n">
        <v>3632</v>
      </c>
      <c r="D3639" s="3" t="n">
        <v>44649.59548611111</v>
      </c>
      <c r="E3639" s="3" t="n">
        <v>44649.59553240741</v>
      </c>
      <c r="F3639" t="n">
        <v>80.3</v>
      </c>
      <c r="G3639" t="n">
        <v>0</v>
      </c>
      <c r="H3639" t="n">
        <v>80.3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565495</v>
      </c>
      <c r="B3640" t="inlineStr">
        <is>
          <t>126_SEQ</t>
        </is>
      </c>
      <c r="C3640" t="n">
        <v>3633</v>
      </c>
      <c r="D3640" s="3" t="n">
        <v>44649.59553240741</v>
      </c>
      <c r="E3640" s="3" t="n">
        <v>44649.5955787037</v>
      </c>
      <c r="F3640" t="n">
        <v>80.2</v>
      </c>
      <c r="G3640" t="n">
        <v>0</v>
      </c>
      <c r="H3640" t="n">
        <v>80.2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565496</v>
      </c>
      <c r="B3641" t="inlineStr">
        <is>
          <t>126_SEQ</t>
        </is>
      </c>
      <c r="C3641" t="n">
        <v>3634</v>
      </c>
      <c r="D3641" s="3" t="n">
        <v>44649.5955787037</v>
      </c>
      <c r="E3641" s="3" t="n">
        <v>44649.595625</v>
      </c>
      <c r="F3641" t="n">
        <v>80.2</v>
      </c>
      <c r="G3641" t="n">
        <v>0</v>
      </c>
      <c r="H3641" t="n">
        <v>80.2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565497</v>
      </c>
      <c r="B3642" t="inlineStr">
        <is>
          <t>126_SEQ</t>
        </is>
      </c>
      <c r="C3642" t="n">
        <v>3635</v>
      </c>
      <c r="D3642" s="3" t="n">
        <v>44649.595625</v>
      </c>
      <c r="E3642" s="3" t="n">
        <v>44649.59567129629</v>
      </c>
      <c r="F3642" t="n">
        <v>80.09999999999999</v>
      </c>
      <c r="G3642" t="n">
        <v>0</v>
      </c>
      <c r="H3642" t="n">
        <v>80.09999999999999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565498</v>
      </c>
      <c r="B3643" t="inlineStr">
        <is>
          <t>126_SEQ</t>
        </is>
      </c>
      <c r="C3643" t="n">
        <v>3636</v>
      </c>
      <c r="D3643" s="3" t="n">
        <v>44649.59567129629</v>
      </c>
      <c r="E3643" s="3" t="n">
        <v>44649.59571759259</v>
      </c>
      <c r="F3643" t="n">
        <v>80.2</v>
      </c>
      <c r="G3643" t="n">
        <v>0</v>
      </c>
      <c r="H3643" t="n">
        <v>80.2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565499</v>
      </c>
      <c r="B3644" t="inlineStr">
        <is>
          <t>126_SEQ</t>
        </is>
      </c>
      <c r="C3644" t="n">
        <v>3637</v>
      </c>
      <c r="D3644" s="3" t="n">
        <v>44649.59571759259</v>
      </c>
      <c r="E3644" s="3" t="n">
        <v>44649.59576388889</v>
      </c>
      <c r="F3644" t="n">
        <v>80.09999999999999</v>
      </c>
      <c r="G3644" t="n">
        <v>0</v>
      </c>
      <c r="H3644" t="n">
        <v>80.09999999999999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565500</v>
      </c>
      <c r="B3645" t="inlineStr">
        <is>
          <t>126_SEQ</t>
        </is>
      </c>
      <c r="C3645" t="n">
        <v>3638</v>
      </c>
      <c r="D3645" s="3" t="n">
        <v>44649.59576388889</v>
      </c>
      <c r="E3645" s="3" t="n">
        <v>44649.59581018519</v>
      </c>
      <c r="F3645" t="n">
        <v>80.2</v>
      </c>
      <c r="G3645" t="n">
        <v>0</v>
      </c>
      <c r="H3645" t="n">
        <v>80.2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565501</v>
      </c>
      <c r="B3646" t="inlineStr">
        <is>
          <t>126_SEQ</t>
        </is>
      </c>
      <c r="C3646" t="n">
        <v>3639</v>
      </c>
      <c r="D3646" s="3" t="n">
        <v>44649.59581018519</v>
      </c>
      <c r="E3646" s="3" t="n">
        <v>44649.59585648148</v>
      </c>
      <c r="F3646" t="n">
        <v>80.3</v>
      </c>
      <c r="G3646" t="n">
        <v>0</v>
      </c>
      <c r="H3646" t="n">
        <v>80.3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565502</v>
      </c>
      <c r="B3647" t="inlineStr">
        <is>
          <t>126_SEQ</t>
        </is>
      </c>
      <c r="C3647" t="n">
        <v>3640</v>
      </c>
      <c r="D3647" s="3" t="n">
        <v>44649.59585648148</v>
      </c>
      <c r="E3647" s="3" t="n">
        <v>44649.59590277778</v>
      </c>
      <c r="F3647" t="n">
        <v>80.3</v>
      </c>
      <c r="G3647" t="n">
        <v>0</v>
      </c>
      <c r="H3647" t="n">
        <v>80.3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565503</v>
      </c>
      <c r="B3648" t="inlineStr">
        <is>
          <t>126_SEQ</t>
        </is>
      </c>
      <c r="C3648" t="n">
        <v>3641</v>
      </c>
      <c r="D3648" s="3" t="n">
        <v>44649.59590277778</v>
      </c>
      <c r="E3648" s="3" t="n">
        <v>44649.59594907407</v>
      </c>
      <c r="F3648" t="n">
        <v>80.3</v>
      </c>
      <c r="G3648" t="n">
        <v>0</v>
      </c>
      <c r="H3648" t="n">
        <v>80.3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565504</v>
      </c>
      <c r="B3649" t="inlineStr">
        <is>
          <t>126_SEQ</t>
        </is>
      </c>
      <c r="C3649" t="n">
        <v>3642</v>
      </c>
      <c r="D3649" s="3" t="n">
        <v>44649.59594907407</v>
      </c>
      <c r="E3649" s="3" t="n">
        <v>44649.59599537037</v>
      </c>
      <c r="F3649" t="n">
        <v>80.3</v>
      </c>
      <c r="G3649" t="n">
        <v>0</v>
      </c>
      <c r="H3649" t="n">
        <v>80.3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565505</v>
      </c>
      <c r="B3650" t="inlineStr">
        <is>
          <t>126_SEQ</t>
        </is>
      </c>
      <c r="C3650" t="n">
        <v>3643</v>
      </c>
      <c r="D3650" s="3" t="n">
        <v>44649.59599537037</v>
      </c>
      <c r="E3650" s="3" t="n">
        <v>44649.59604166666</v>
      </c>
      <c r="F3650" t="n">
        <v>80.3</v>
      </c>
      <c r="G3650" t="n">
        <v>0</v>
      </c>
      <c r="H3650" t="n">
        <v>80.3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565506</v>
      </c>
      <c r="B3651" t="inlineStr">
        <is>
          <t>126_SEQ</t>
        </is>
      </c>
      <c r="C3651" t="n">
        <v>3644</v>
      </c>
      <c r="D3651" s="3" t="n">
        <v>44649.59604166666</v>
      </c>
      <c r="E3651" s="3" t="n">
        <v>44649.59608796296</v>
      </c>
      <c r="F3651" t="n">
        <v>80.2</v>
      </c>
      <c r="G3651" t="n">
        <v>0</v>
      </c>
      <c r="H3651" t="n">
        <v>80.2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565507</v>
      </c>
      <c r="B3652" t="inlineStr">
        <is>
          <t>126_SEQ</t>
        </is>
      </c>
      <c r="C3652" t="n">
        <v>3645</v>
      </c>
      <c r="D3652" s="3" t="n">
        <v>44649.59608796296</v>
      </c>
      <c r="E3652" s="3" t="n">
        <v>44649.59613425926</v>
      </c>
      <c r="F3652" t="n">
        <v>80.09999999999999</v>
      </c>
      <c r="G3652" t="n">
        <v>0</v>
      </c>
      <c r="H3652" t="n">
        <v>80.09999999999999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565508</v>
      </c>
      <c r="B3653" t="inlineStr">
        <is>
          <t>126_SEQ</t>
        </is>
      </c>
      <c r="C3653" t="n">
        <v>3646</v>
      </c>
      <c r="D3653" s="3" t="n">
        <v>44649.59613425926</v>
      </c>
      <c r="E3653" s="3" t="n">
        <v>44649.59618055556</v>
      </c>
      <c r="F3653" t="n">
        <v>80.09999999999999</v>
      </c>
      <c r="G3653" t="n">
        <v>0</v>
      </c>
      <c r="H3653" t="n">
        <v>80.09999999999999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565509</v>
      </c>
      <c r="B3654" t="inlineStr">
        <is>
          <t>126_SEQ</t>
        </is>
      </c>
      <c r="C3654" t="n">
        <v>3647</v>
      </c>
      <c r="D3654" s="3" t="n">
        <v>44649.59618055556</v>
      </c>
      <c r="E3654" s="3" t="n">
        <v>44649.59622685185</v>
      </c>
      <c r="F3654" t="n">
        <v>80.2</v>
      </c>
      <c r="G3654" t="n">
        <v>0</v>
      </c>
      <c r="H3654" t="n">
        <v>80.2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565510</v>
      </c>
      <c r="B3655" t="inlineStr">
        <is>
          <t>126_SEQ</t>
        </is>
      </c>
      <c r="C3655" t="n">
        <v>3648</v>
      </c>
      <c r="D3655" s="3" t="n">
        <v>44649.59622685185</v>
      </c>
      <c r="E3655" s="3" t="n">
        <v>44649.59627314815</v>
      </c>
      <c r="F3655" t="n">
        <v>80.09999999999999</v>
      </c>
      <c r="G3655" t="n">
        <v>0</v>
      </c>
      <c r="H3655" t="n">
        <v>80.09999999999999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565511</v>
      </c>
      <c r="B3656" t="inlineStr">
        <is>
          <t>126_SEQ</t>
        </is>
      </c>
      <c r="C3656" t="n">
        <v>3649</v>
      </c>
      <c r="D3656" s="3" t="n">
        <v>44649.59627314815</v>
      </c>
      <c r="E3656" s="3" t="n">
        <v>44649.59631944444</v>
      </c>
      <c r="F3656" t="n">
        <v>80.2</v>
      </c>
      <c r="G3656" t="n">
        <v>0</v>
      </c>
      <c r="H3656" t="n">
        <v>80.2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565512</v>
      </c>
      <c r="B3657" t="inlineStr">
        <is>
          <t>126_SEQ</t>
        </is>
      </c>
      <c r="C3657" t="n">
        <v>3650</v>
      </c>
      <c r="D3657" s="3" t="n">
        <v>44649.59631944444</v>
      </c>
      <c r="E3657" s="3" t="n">
        <v>44649.59636574074</v>
      </c>
      <c r="F3657" t="n">
        <v>80.2</v>
      </c>
      <c r="G3657" t="n">
        <v>0</v>
      </c>
      <c r="H3657" t="n">
        <v>80.2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565513</v>
      </c>
      <c r="B3658" t="inlineStr">
        <is>
          <t>126_SEQ</t>
        </is>
      </c>
      <c r="C3658" t="n">
        <v>3651</v>
      </c>
      <c r="D3658" s="3" t="n">
        <v>44649.59636574074</v>
      </c>
      <c r="E3658" s="3" t="n">
        <v>44649.59641203703</v>
      </c>
      <c r="F3658" t="n">
        <v>80.2</v>
      </c>
      <c r="G3658" t="n">
        <v>0</v>
      </c>
      <c r="H3658" t="n">
        <v>80.2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565514</v>
      </c>
      <c r="B3659" t="inlineStr">
        <is>
          <t>126_SEQ</t>
        </is>
      </c>
      <c r="C3659" t="n">
        <v>3652</v>
      </c>
      <c r="D3659" s="3" t="n">
        <v>44649.59641203703</v>
      </c>
      <c r="E3659" s="3" t="n">
        <v>44649.59645833333</v>
      </c>
      <c r="F3659" t="n">
        <v>80.40000000000001</v>
      </c>
      <c r="G3659" t="n">
        <v>0</v>
      </c>
      <c r="H3659" t="n">
        <v>80.40000000000001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565515</v>
      </c>
      <c r="B3660" t="inlineStr">
        <is>
          <t>126_SEQ</t>
        </is>
      </c>
      <c r="C3660" t="n">
        <v>3653</v>
      </c>
      <c r="D3660" s="3" t="n">
        <v>44649.59645833333</v>
      </c>
      <c r="E3660" s="3" t="n">
        <v>44649.59650462963</v>
      </c>
      <c r="F3660" t="n">
        <v>80.40000000000001</v>
      </c>
      <c r="G3660" t="n">
        <v>0</v>
      </c>
      <c r="H3660" t="n">
        <v>80.40000000000001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565516</v>
      </c>
      <c r="B3661" t="inlineStr">
        <is>
          <t>126_SEQ</t>
        </is>
      </c>
      <c r="C3661" t="n">
        <v>3654</v>
      </c>
      <c r="D3661" s="3" t="n">
        <v>44649.59650462963</v>
      </c>
      <c r="E3661" s="3" t="n">
        <v>44649.59655092593</v>
      </c>
      <c r="F3661" t="n">
        <v>80.5</v>
      </c>
      <c r="G3661" t="n">
        <v>0</v>
      </c>
      <c r="H3661" t="n">
        <v>80.5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565517</v>
      </c>
      <c r="B3662" t="inlineStr">
        <is>
          <t>126_SEQ</t>
        </is>
      </c>
      <c r="C3662" t="n">
        <v>3655</v>
      </c>
      <c r="D3662" s="3" t="n">
        <v>44649.59655092593</v>
      </c>
      <c r="E3662" s="3" t="n">
        <v>44649.59659722223</v>
      </c>
      <c r="F3662" t="n">
        <v>80.59999999999999</v>
      </c>
      <c r="G3662" t="n">
        <v>0</v>
      </c>
      <c r="H3662" t="n">
        <v>80.59999999999999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565518</v>
      </c>
      <c r="B3663" t="inlineStr">
        <is>
          <t>126_SEQ</t>
        </is>
      </c>
      <c r="C3663" t="n">
        <v>3656</v>
      </c>
      <c r="D3663" s="3" t="n">
        <v>44649.59659722223</v>
      </c>
      <c r="E3663" s="3" t="n">
        <v>44649.59664351852</v>
      </c>
      <c r="F3663" t="n">
        <v>80.7</v>
      </c>
      <c r="G3663" t="n">
        <v>0</v>
      </c>
      <c r="H3663" t="n">
        <v>80.7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565519</v>
      </c>
      <c r="B3664" t="inlineStr">
        <is>
          <t>126_SEQ</t>
        </is>
      </c>
      <c r="C3664" t="n">
        <v>3657</v>
      </c>
      <c r="D3664" s="3" t="n">
        <v>44649.59664351852</v>
      </c>
      <c r="E3664" s="3" t="n">
        <v>44649.59668981482</v>
      </c>
      <c r="F3664" t="n">
        <v>80.8</v>
      </c>
      <c r="G3664" t="n">
        <v>0</v>
      </c>
      <c r="H3664" t="n">
        <v>80.8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565520</v>
      </c>
      <c r="B3665" t="inlineStr">
        <is>
          <t>126_SEQ</t>
        </is>
      </c>
      <c r="C3665" t="n">
        <v>3658</v>
      </c>
      <c r="D3665" s="3" t="n">
        <v>44649.59668981482</v>
      </c>
      <c r="E3665" s="3" t="n">
        <v>44649.59673611111</v>
      </c>
      <c r="F3665" t="n">
        <v>80.8</v>
      </c>
      <c r="G3665" t="n">
        <v>0</v>
      </c>
      <c r="H3665" t="n">
        <v>80.8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565521</v>
      </c>
      <c r="B3666" t="inlineStr">
        <is>
          <t>126_SEQ</t>
        </is>
      </c>
      <c r="C3666" t="n">
        <v>3659</v>
      </c>
      <c r="D3666" s="3" t="n">
        <v>44649.59673611111</v>
      </c>
      <c r="E3666" s="3" t="n">
        <v>44649.59678240741</v>
      </c>
      <c r="F3666" t="n">
        <v>80.90000000000001</v>
      </c>
      <c r="G3666" t="n">
        <v>0</v>
      </c>
      <c r="H3666" t="n">
        <v>80.90000000000001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565522</v>
      </c>
      <c r="B3667" t="inlineStr">
        <is>
          <t>126_SEQ</t>
        </is>
      </c>
      <c r="C3667" t="n">
        <v>3660</v>
      </c>
      <c r="D3667" s="3" t="n">
        <v>44649.59678240741</v>
      </c>
      <c r="E3667" s="3" t="n">
        <v>44649.5968287037</v>
      </c>
      <c r="F3667" t="n">
        <v>80.8</v>
      </c>
      <c r="G3667" t="n">
        <v>0</v>
      </c>
      <c r="H3667" t="n">
        <v>80.8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565523</v>
      </c>
      <c r="B3668" t="inlineStr">
        <is>
          <t>126_SEQ</t>
        </is>
      </c>
      <c r="C3668" t="n">
        <v>3661</v>
      </c>
      <c r="D3668" s="3" t="n">
        <v>44649.5968287037</v>
      </c>
      <c r="E3668" s="3" t="n">
        <v>44649.596875</v>
      </c>
      <c r="F3668" t="n">
        <v>80.90000000000001</v>
      </c>
      <c r="G3668" t="n">
        <v>0</v>
      </c>
      <c r="H3668" t="n">
        <v>80.90000000000001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565524</v>
      </c>
      <c r="B3669" t="inlineStr">
        <is>
          <t>126_SEQ</t>
        </is>
      </c>
      <c r="C3669" t="n">
        <v>3662</v>
      </c>
      <c r="D3669" s="3" t="n">
        <v>44649.596875</v>
      </c>
      <c r="E3669" s="3" t="n">
        <v>44649.5969212963</v>
      </c>
      <c r="F3669" t="n">
        <v>80.90000000000001</v>
      </c>
      <c r="G3669" t="n">
        <v>0</v>
      </c>
      <c r="H3669" t="n">
        <v>80.90000000000001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565525</v>
      </c>
      <c r="B3670" t="inlineStr">
        <is>
          <t>126_SEQ</t>
        </is>
      </c>
      <c r="C3670" t="n">
        <v>3663</v>
      </c>
      <c r="D3670" s="3" t="n">
        <v>44649.5969212963</v>
      </c>
      <c r="E3670" s="3" t="n">
        <v>44649.5969675926</v>
      </c>
      <c r="F3670" t="n">
        <v>80.8</v>
      </c>
      <c r="G3670" t="n">
        <v>0</v>
      </c>
      <c r="H3670" t="n">
        <v>80.8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565526</v>
      </c>
      <c r="B3671" t="inlineStr">
        <is>
          <t>126_SEQ</t>
        </is>
      </c>
      <c r="C3671" t="n">
        <v>3664</v>
      </c>
      <c r="D3671" s="3" t="n">
        <v>44649.5969675926</v>
      </c>
      <c r="E3671" s="3" t="n">
        <v>44649.59701388889</v>
      </c>
      <c r="F3671" t="n">
        <v>80.90000000000001</v>
      </c>
      <c r="G3671" t="n">
        <v>0</v>
      </c>
      <c r="H3671" t="n">
        <v>80.90000000000001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565527</v>
      </c>
      <c r="B3672" t="inlineStr">
        <is>
          <t>126_SEQ</t>
        </is>
      </c>
      <c r="C3672" t="n">
        <v>3665</v>
      </c>
      <c r="D3672" s="3" t="n">
        <v>44649.59701388889</v>
      </c>
      <c r="E3672" s="3" t="n">
        <v>44649.59706018519</v>
      </c>
      <c r="F3672" t="n">
        <v>81</v>
      </c>
      <c r="G3672" t="n">
        <v>0</v>
      </c>
      <c r="H3672" t="n">
        <v>81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565528</v>
      </c>
      <c r="B3673" t="inlineStr">
        <is>
          <t>126_SEQ</t>
        </is>
      </c>
      <c r="C3673" t="n">
        <v>3666</v>
      </c>
      <c r="D3673" s="3" t="n">
        <v>44649.59706018519</v>
      </c>
      <c r="E3673" s="3" t="n">
        <v>44649.59710648148</v>
      </c>
      <c r="F3673" t="n">
        <v>81.09999999999999</v>
      </c>
      <c r="G3673" t="n">
        <v>0</v>
      </c>
      <c r="H3673" t="n">
        <v>81.09999999999999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565529</v>
      </c>
      <c r="B3674" t="inlineStr">
        <is>
          <t>126_SEQ</t>
        </is>
      </c>
      <c r="C3674" t="n">
        <v>3667</v>
      </c>
      <c r="D3674" s="3" t="n">
        <v>44649.59710648148</v>
      </c>
      <c r="E3674" s="3" t="n">
        <v>44649.59715277778</v>
      </c>
      <c r="F3674" t="n">
        <v>81.40000000000001</v>
      </c>
      <c r="G3674" t="n">
        <v>0</v>
      </c>
      <c r="H3674" t="n">
        <v>81.40000000000001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565530</v>
      </c>
      <c r="B3675" t="inlineStr">
        <is>
          <t>126_SEQ</t>
        </is>
      </c>
      <c r="C3675" t="n">
        <v>3668</v>
      </c>
      <c r="D3675" s="3" t="n">
        <v>44649.59715277778</v>
      </c>
      <c r="E3675" s="3" t="n">
        <v>44649.59719907407</v>
      </c>
      <c r="F3675" t="n">
        <v>81.5</v>
      </c>
      <c r="G3675" t="n">
        <v>0</v>
      </c>
      <c r="H3675" t="n">
        <v>81.5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565531</v>
      </c>
      <c r="B3676" t="inlineStr">
        <is>
          <t>126_SEQ</t>
        </is>
      </c>
      <c r="C3676" t="n">
        <v>3669</v>
      </c>
      <c r="D3676" s="3" t="n">
        <v>44649.59719907407</v>
      </c>
      <c r="E3676" s="3" t="n">
        <v>44649.59724537037</v>
      </c>
      <c r="F3676" t="n">
        <v>81.59999999999999</v>
      </c>
      <c r="G3676" t="n">
        <v>0</v>
      </c>
      <c r="H3676" t="n">
        <v>81.59999999999999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565532</v>
      </c>
      <c r="B3677" t="inlineStr">
        <is>
          <t>126_SEQ</t>
        </is>
      </c>
      <c r="C3677" t="n">
        <v>3670</v>
      </c>
      <c r="D3677" s="3" t="n">
        <v>44649.59724537037</v>
      </c>
      <c r="E3677" s="3" t="n">
        <v>44649.59729166667</v>
      </c>
      <c r="F3677" t="n">
        <v>81.59999999999999</v>
      </c>
      <c r="G3677" t="n">
        <v>0</v>
      </c>
      <c r="H3677" t="n">
        <v>81.59999999999999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565533</v>
      </c>
      <c r="B3678" t="inlineStr">
        <is>
          <t>126_SEQ</t>
        </is>
      </c>
      <c r="C3678" t="n">
        <v>3671</v>
      </c>
      <c r="D3678" s="3" t="n">
        <v>44649.59729166667</v>
      </c>
      <c r="E3678" s="3" t="n">
        <v>44649.59733796296</v>
      </c>
      <c r="F3678" t="n">
        <v>81.59999999999999</v>
      </c>
      <c r="G3678" t="n">
        <v>0</v>
      </c>
      <c r="H3678" t="n">
        <v>81.59999999999999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565534</v>
      </c>
      <c r="B3679" t="inlineStr">
        <is>
          <t>126_SEQ</t>
        </is>
      </c>
      <c r="C3679" t="n">
        <v>3672</v>
      </c>
      <c r="D3679" s="3" t="n">
        <v>44649.59733796296</v>
      </c>
      <c r="E3679" s="3" t="n">
        <v>44649.59738425926</v>
      </c>
      <c r="F3679" t="n">
        <v>81.59999999999999</v>
      </c>
      <c r="G3679" t="n">
        <v>0</v>
      </c>
      <c r="H3679" t="n">
        <v>81.59999999999999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565535</v>
      </c>
      <c r="B3680" t="inlineStr">
        <is>
          <t>126_SEQ</t>
        </is>
      </c>
      <c r="C3680" t="n">
        <v>3673</v>
      </c>
      <c r="D3680" s="3" t="n">
        <v>44649.59738425926</v>
      </c>
      <c r="E3680" s="3" t="n">
        <v>44649.59743055556</v>
      </c>
      <c r="F3680" t="n">
        <v>81.40000000000001</v>
      </c>
      <c r="G3680" t="n">
        <v>0</v>
      </c>
      <c r="H3680" t="n">
        <v>81.40000000000001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565536</v>
      </c>
      <c r="B3681" t="inlineStr">
        <is>
          <t>126_SEQ</t>
        </is>
      </c>
      <c r="C3681" t="n">
        <v>3674</v>
      </c>
      <c r="D3681" s="3" t="n">
        <v>44649.59743055556</v>
      </c>
      <c r="E3681" s="3" t="n">
        <v>44649.59747685185</v>
      </c>
      <c r="F3681" t="n">
        <v>81.40000000000001</v>
      </c>
      <c r="G3681" t="n">
        <v>0</v>
      </c>
      <c r="H3681" t="n">
        <v>81.40000000000001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565537</v>
      </c>
      <c r="B3682" t="inlineStr">
        <is>
          <t>126_SEQ</t>
        </is>
      </c>
      <c r="C3682" t="n">
        <v>3675</v>
      </c>
      <c r="D3682" s="3" t="n">
        <v>44649.59747685185</v>
      </c>
      <c r="E3682" s="3" t="n">
        <v>44649.59752314815</v>
      </c>
      <c r="F3682" t="n">
        <v>81.40000000000001</v>
      </c>
      <c r="G3682" t="n">
        <v>0</v>
      </c>
      <c r="H3682" t="n">
        <v>81.40000000000001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565538</v>
      </c>
      <c r="B3683" t="inlineStr">
        <is>
          <t>126_SEQ</t>
        </is>
      </c>
      <c r="C3683" t="n">
        <v>3676</v>
      </c>
      <c r="D3683" s="3" t="n">
        <v>44649.59752314815</v>
      </c>
      <c r="E3683" s="3" t="n">
        <v>44649.59756944444</v>
      </c>
      <c r="F3683" t="n">
        <v>81.3</v>
      </c>
      <c r="G3683" t="n">
        <v>0</v>
      </c>
      <c r="H3683" t="n">
        <v>81.3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565539</v>
      </c>
      <c r="B3684" t="inlineStr">
        <is>
          <t>126_SEQ</t>
        </is>
      </c>
      <c r="C3684" t="n">
        <v>3677</v>
      </c>
      <c r="D3684" s="3" t="n">
        <v>44649.59756944444</v>
      </c>
      <c r="E3684" s="3" t="n">
        <v>44649.59761574074</v>
      </c>
      <c r="F3684" t="n">
        <v>81.3</v>
      </c>
      <c r="G3684" t="n">
        <v>0</v>
      </c>
      <c r="H3684" t="n">
        <v>81.3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565540</v>
      </c>
      <c r="B3685" t="inlineStr">
        <is>
          <t>126_SEQ</t>
        </is>
      </c>
      <c r="C3685" t="n">
        <v>3678</v>
      </c>
      <c r="D3685" s="3" t="n">
        <v>44649.59761574074</v>
      </c>
      <c r="E3685" s="3" t="n">
        <v>44649.59766203703</v>
      </c>
      <c r="F3685" t="n">
        <v>81.40000000000001</v>
      </c>
      <c r="G3685" t="n">
        <v>0</v>
      </c>
      <c r="H3685" t="n">
        <v>81.40000000000001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565541</v>
      </c>
      <c r="B3686" t="inlineStr">
        <is>
          <t>126_SEQ</t>
        </is>
      </c>
      <c r="C3686" t="n">
        <v>3679</v>
      </c>
      <c r="D3686" s="3" t="n">
        <v>44649.59766203703</v>
      </c>
      <c r="E3686" s="3" t="n">
        <v>44649.59770833333</v>
      </c>
      <c r="F3686" t="n">
        <v>81.3</v>
      </c>
      <c r="G3686" t="n">
        <v>0</v>
      </c>
      <c r="H3686" t="n">
        <v>81.3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565542</v>
      </c>
      <c r="B3687" t="inlineStr">
        <is>
          <t>126_SEQ</t>
        </is>
      </c>
      <c r="C3687" t="n">
        <v>3680</v>
      </c>
      <c r="D3687" s="3" t="n">
        <v>44649.59770833333</v>
      </c>
      <c r="E3687" s="3" t="n">
        <v>44649.59775462963</v>
      </c>
      <c r="F3687" t="n">
        <v>81.40000000000001</v>
      </c>
      <c r="G3687" t="n">
        <v>0</v>
      </c>
      <c r="H3687" t="n">
        <v>81.40000000000001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565543</v>
      </c>
      <c r="B3688" t="inlineStr">
        <is>
          <t>126_SEQ</t>
        </is>
      </c>
      <c r="C3688" t="n">
        <v>3681</v>
      </c>
      <c r="D3688" s="3" t="n">
        <v>44649.59775462963</v>
      </c>
      <c r="E3688" s="3" t="n">
        <v>44649.59780092593</v>
      </c>
      <c r="F3688" t="n">
        <v>81.5</v>
      </c>
      <c r="G3688" t="n">
        <v>0</v>
      </c>
      <c r="H3688" t="n">
        <v>81.5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565544</v>
      </c>
      <c r="B3689" t="inlineStr">
        <is>
          <t>126_SEQ</t>
        </is>
      </c>
      <c r="C3689" t="n">
        <v>3682</v>
      </c>
      <c r="D3689" s="3" t="n">
        <v>44649.59780092593</v>
      </c>
      <c r="E3689" s="3" t="n">
        <v>44649.59784722222</v>
      </c>
      <c r="F3689" t="n">
        <v>81.59999999999999</v>
      </c>
      <c r="G3689" t="n">
        <v>0</v>
      </c>
      <c r="H3689" t="n">
        <v>81.59999999999999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565545</v>
      </c>
      <c r="B3690" t="inlineStr">
        <is>
          <t>126_SEQ</t>
        </is>
      </c>
      <c r="C3690" t="n">
        <v>3683</v>
      </c>
      <c r="D3690" s="3" t="n">
        <v>44649.59784722222</v>
      </c>
      <c r="E3690" s="3" t="n">
        <v>44649.59789351852</v>
      </c>
      <c r="F3690" t="n">
        <v>81.8</v>
      </c>
      <c r="G3690" t="n">
        <v>0</v>
      </c>
      <c r="H3690" t="n">
        <v>81.8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565546</v>
      </c>
      <c r="B3691" t="inlineStr">
        <is>
          <t>126_SEQ</t>
        </is>
      </c>
      <c r="C3691" t="n">
        <v>3684</v>
      </c>
      <c r="D3691" s="3" t="n">
        <v>44649.59789351852</v>
      </c>
      <c r="E3691" s="3" t="n">
        <v>44649.59793981481</v>
      </c>
      <c r="F3691" t="n">
        <v>82</v>
      </c>
      <c r="G3691" t="n">
        <v>0</v>
      </c>
      <c r="H3691" t="n">
        <v>82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565547</v>
      </c>
      <c r="B3692" t="inlineStr">
        <is>
          <t>126_SEQ</t>
        </is>
      </c>
      <c r="C3692" t="n">
        <v>3685</v>
      </c>
      <c r="D3692" s="3" t="n">
        <v>44649.59793981481</v>
      </c>
      <c r="E3692" s="3" t="n">
        <v>44649.59798611111</v>
      </c>
      <c r="F3692" t="n">
        <v>82.09999999999999</v>
      </c>
      <c r="G3692" t="n">
        <v>0</v>
      </c>
      <c r="H3692" t="n">
        <v>82.09999999999999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565548</v>
      </c>
      <c r="B3693" t="inlineStr">
        <is>
          <t>126_SEQ</t>
        </is>
      </c>
      <c r="C3693" t="n">
        <v>3686</v>
      </c>
      <c r="D3693" s="3" t="n">
        <v>44649.59798611111</v>
      </c>
      <c r="E3693" s="3" t="n">
        <v>44649.5980324074</v>
      </c>
      <c r="F3693" t="n">
        <v>82.2</v>
      </c>
      <c r="G3693" t="n">
        <v>0</v>
      </c>
      <c r="H3693" t="n">
        <v>82.2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565549</v>
      </c>
      <c r="B3694" t="inlineStr">
        <is>
          <t>126_SEQ</t>
        </is>
      </c>
      <c r="C3694" t="n">
        <v>3687</v>
      </c>
      <c r="D3694" s="3" t="n">
        <v>44649.5980324074</v>
      </c>
      <c r="E3694" s="3" t="n">
        <v>44649.5980787037</v>
      </c>
      <c r="F3694" t="n">
        <v>82.40000000000001</v>
      </c>
      <c r="G3694" t="n">
        <v>0</v>
      </c>
      <c r="H3694" t="n">
        <v>82.40000000000001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565550</v>
      </c>
      <c r="B3695" t="inlineStr">
        <is>
          <t>126_SEQ</t>
        </is>
      </c>
      <c r="C3695" t="n">
        <v>3688</v>
      </c>
      <c r="D3695" s="3" t="n">
        <v>44649.5980787037</v>
      </c>
      <c r="E3695" s="3" t="n">
        <v>44649.598125</v>
      </c>
      <c r="F3695" t="n">
        <v>82.5</v>
      </c>
      <c r="G3695" t="n">
        <v>0</v>
      </c>
      <c r="H3695" t="n">
        <v>82.5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565551</v>
      </c>
      <c r="B3696" t="inlineStr">
        <is>
          <t>126_SEQ</t>
        </is>
      </c>
      <c r="C3696" t="n">
        <v>3689</v>
      </c>
      <c r="D3696" s="3" t="n">
        <v>44649.598125</v>
      </c>
      <c r="E3696" s="3" t="n">
        <v>44649.5981712963</v>
      </c>
      <c r="F3696" t="n">
        <v>82.7</v>
      </c>
      <c r="G3696" t="n">
        <v>0</v>
      </c>
      <c r="H3696" t="n">
        <v>82.7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565552</v>
      </c>
      <c r="B3697" t="inlineStr">
        <is>
          <t>126_SEQ</t>
        </is>
      </c>
      <c r="C3697" t="n">
        <v>3690</v>
      </c>
      <c r="D3697" s="3" t="n">
        <v>44649.5981712963</v>
      </c>
      <c r="E3697" s="3" t="n">
        <v>44649.59821759259</v>
      </c>
      <c r="F3697" t="n">
        <v>82.7</v>
      </c>
      <c r="G3697" t="n">
        <v>0</v>
      </c>
      <c r="H3697" t="n">
        <v>82.7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565553</v>
      </c>
      <c r="B3698" t="inlineStr">
        <is>
          <t>126_SEQ</t>
        </is>
      </c>
      <c r="C3698" t="n">
        <v>3691</v>
      </c>
      <c r="D3698" s="3" t="n">
        <v>44649.59821759259</v>
      </c>
      <c r="E3698" s="3" t="n">
        <v>44649.59826388889</v>
      </c>
      <c r="F3698" t="n">
        <v>82.90000000000001</v>
      </c>
      <c r="G3698" t="n">
        <v>0</v>
      </c>
      <c r="H3698" t="n">
        <v>82.90000000000001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565554</v>
      </c>
      <c r="B3699" t="inlineStr">
        <is>
          <t>126_SEQ</t>
        </is>
      </c>
      <c r="C3699" t="n">
        <v>3692</v>
      </c>
      <c r="D3699" s="3" t="n">
        <v>44649.59826388889</v>
      </c>
      <c r="E3699" s="3" t="n">
        <v>44649.59831018518</v>
      </c>
      <c r="F3699" t="n">
        <v>83</v>
      </c>
      <c r="G3699" t="n">
        <v>0</v>
      </c>
      <c r="H3699" t="n">
        <v>83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565555</v>
      </c>
      <c r="B3700" t="inlineStr">
        <is>
          <t>126_SEQ</t>
        </is>
      </c>
      <c r="C3700" t="n">
        <v>3693</v>
      </c>
      <c r="D3700" s="3" t="n">
        <v>44649.59831018518</v>
      </c>
      <c r="E3700" s="3" t="n">
        <v>44649.59835648148</v>
      </c>
      <c r="F3700" t="n">
        <v>83.2</v>
      </c>
      <c r="G3700" t="n">
        <v>0</v>
      </c>
      <c r="H3700" t="n">
        <v>83.2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565556</v>
      </c>
      <c r="B3701" t="inlineStr">
        <is>
          <t>126_SEQ</t>
        </is>
      </c>
      <c r="C3701" t="n">
        <v>3694</v>
      </c>
      <c r="D3701" s="3" t="n">
        <v>44649.59835648148</v>
      </c>
      <c r="E3701" s="3" t="n">
        <v>44649.59840277778</v>
      </c>
      <c r="F3701" t="n">
        <v>83.40000000000001</v>
      </c>
      <c r="G3701" t="n">
        <v>0</v>
      </c>
      <c r="H3701" t="n">
        <v>83.40000000000001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565557</v>
      </c>
      <c r="B3702" t="inlineStr">
        <is>
          <t>126_SEQ</t>
        </is>
      </c>
      <c r="C3702" t="n">
        <v>3695</v>
      </c>
      <c r="D3702" s="3" t="n">
        <v>44649.59840277778</v>
      </c>
      <c r="E3702" s="3" t="n">
        <v>44649.59844907407</v>
      </c>
      <c r="F3702" t="n">
        <v>83.59999999999999</v>
      </c>
      <c r="G3702" t="n">
        <v>0</v>
      </c>
      <c r="H3702" t="n">
        <v>83.59999999999999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565558</v>
      </c>
      <c r="B3703" t="inlineStr">
        <is>
          <t>126_SEQ</t>
        </is>
      </c>
      <c r="C3703" t="n">
        <v>3696</v>
      </c>
      <c r="D3703" s="3" t="n">
        <v>44649.59844907407</v>
      </c>
      <c r="E3703" s="3" t="n">
        <v>44649.59849537037</v>
      </c>
      <c r="F3703" t="n">
        <v>83.90000000000001</v>
      </c>
      <c r="G3703" t="n">
        <v>0</v>
      </c>
      <c r="H3703" t="n">
        <v>83.90000000000001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565559</v>
      </c>
      <c r="B3704" t="inlineStr">
        <is>
          <t>126_SEQ</t>
        </is>
      </c>
      <c r="C3704" t="n">
        <v>3697</v>
      </c>
      <c r="D3704" s="3" t="n">
        <v>44649.59849537037</v>
      </c>
      <c r="E3704" s="3" t="n">
        <v>44649.59854166667</v>
      </c>
      <c r="F3704" t="n">
        <v>84.09999999999999</v>
      </c>
      <c r="G3704" t="n">
        <v>0</v>
      </c>
      <c r="H3704" t="n">
        <v>84.09999999999999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565560</v>
      </c>
      <c r="B3705" t="inlineStr">
        <is>
          <t>126_SEQ</t>
        </is>
      </c>
      <c r="C3705" t="n">
        <v>3698</v>
      </c>
      <c r="D3705" s="3" t="n">
        <v>44649.59854166667</v>
      </c>
      <c r="E3705" s="3" t="n">
        <v>44649.59858796297</v>
      </c>
      <c r="F3705" t="n">
        <v>84.5</v>
      </c>
      <c r="G3705" t="n">
        <v>0</v>
      </c>
      <c r="H3705" t="n">
        <v>84.5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565561</v>
      </c>
      <c r="B3706" t="inlineStr">
        <is>
          <t>126_SEQ</t>
        </is>
      </c>
      <c r="C3706" t="n">
        <v>3699</v>
      </c>
      <c r="D3706" s="3" t="n">
        <v>44649.59858796297</v>
      </c>
      <c r="E3706" s="3" t="n">
        <v>44649.59863425926</v>
      </c>
      <c r="F3706" t="n">
        <v>84.8</v>
      </c>
      <c r="G3706" t="n">
        <v>0</v>
      </c>
      <c r="H3706" t="n">
        <v>84.8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565562</v>
      </c>
      <c r="B3707" t="inlineStr">
        <is>
          <t>126_SEQ</t>
        </is>
      </c>
      <c r="C3707" t="n">
        <v>3700</v>
      </c>
      <c r="D3707" s="3" t="n">
        <v>44649.59863425926</v>
      </c>
      <c r="E3707" s="3" t="n">
        <v>44649.59868055556</v>
      </c>
      <c r="F3707" t="n">
        <v>85.3</v>
      </c>
      <c r="G3707" t="n">
        <v>0</v>
      </c>
      <c r="H3707" t="n">
        <v>85.3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565563</v>
      </c>
      <c r="B3708" t="inlineStr">
        <is>
          <t>126_SEQ</t>
        </is>
      </c>
      <c r="C3708" t="n">
        <v>3701</v>
      </c>
      <c r="D3708" s="3" t="n">
        <v>44649.59868055556</v>
      </c>
      <c r="E3708" s="3" t="n">
        <v>44649.59872685185</v>
      </c>
      <c r="F3708" t="n">
        <v>85.8</v>
      </c>
      <c r="G3708" t="n">
        <v>0</v>
      </c>
      <c r="H3708" t="n">
        <v>85.8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565564</v>
      </c>
      <c r="B3709" t="inlineStr">
        <is>
          <t>126_SEQ</t>
        </is>
      </c>
      <c r="C3709" t="n">
        <v>3702</v>
      </c>
      <c r="D3709" s="3" t="n">
        <v>44649.59872685185</v>
      </c>
      <c r="E3709" s="3" t="n">
        <v>44649.59877314815</v>
      </c>
      <c r="F3709" t="n">
        <v>86.2</v>
      </c>
      <c r="G3709" t="n">
        <v>0</v>
      </c>
      <c r="H3709" t="n">
        <v>86.2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565565</v>
      </c>
      <c r="B3710" t="inlineStr">
        <is>
          <t>126_SEQ</t>
        </is>
      </c>
      <c r="C3710" t="n">
        <v>3703</v>
      </c>
      <c r="D3710" s="3" t="n">
        <v>44649.59877314815</v>
      </c>
      <c r="E3710" s="3" t="n">
        <v>44649.59881944444</v>
      </c>
      <c r="F3710" t="n">
        <v>87</v>
      </c>
      <c r="G3710" t="n">
        <v>0</v>
      </c>
      <c r="H3710" t="n">
        <v>87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565566</v>
      </c>
      <c r="B3711" t="inlineStr">
        <is>
          <t>126_SEQ</t>
        </is>
      </c>
      <c r="C3711" t="n">
        <v>3704</v>
      </c>
      <c r="D3711" s="3" t="n">
        <v>44649.59881944444</v>
      </c>
      <c r="E3711" s="3" t="n">
        <v>44649.59886574074</v>
      </c>
      <c r="F3711" t="n">
        <v>87.90000000000001</v>
      </c>
      <c r="G3711" t="n">
        <v>0</v>
      </c>
      <c r="H3711" t="n">
        <v>87.90000000000001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565567</v>
      </c>
      <c r="B3712" t="inlineStr">
        <is>
          <t>126_SEQ</t>
        </is>
      </c>
      <c r="C3712" t="n">
        <v>3705</v>
      </c>
      <c r="D3712" s="3" t="n">
        <v>44649.59886574074</v>
      </c>
      <c r="E3712" s="3" t="n">
        <v>44649.59891203704</v>
      </c>
      <c r="F3712" t="n">
        <v>89.3</v>
      </c>
      <c r="G3712" t="n">
        <v>0</v>
      </c>
      <c r="H3712" t="n">
        <v>89.3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565568</v>
      </c>
      <c r="B3713" t="inlineStr">
        <is>
          <t>126_SEQ</t>
        </is>
      </c>
      <c r="C3713" t="n">
        <v>3706</v>
      </c>
      <c r="D3713" s="3" t="n">
        <v>44649.59891203704</v>
      </c>
      <c r="E3713" s="3" t="n">
        <v>44649.59895833334</v>
      </c>
      <c r="F3713" t="n">
        <v>91</v>
      </c>
      <c r="G3713" t="n">
        <v>0</v>
      </c>
      <c r="H3713" t="n">
        <v>91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565569</v>
      </c>
      <c r="B3714" t="inlineStr">
        <is>
          <t>126_SEQ</t>
        </is>
      </c>
      <c r="C3714" t="n">
        <v>3707</v>
      </c>
      <c r="D3714" s="3" t="n">
        <v>44649.59895833334</v>
      </c>
      <c r="E3714" s="3" t="n">
        <v>44649.59900462963</v>
      </c>
      <c r="F3714" t="n">
        <v>93.3</v>
      </c>
      <c r="G3714" t="n">
        <v>0</v>
      </c>
      <c r="H3714" t="n">
        <v>93.3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565570</v>
      </c>
      <c r="B3715" t="inlineStr">
        <is>
          <t>126_SEQ</t>
        </is>
      </c>
      <c r="C3715" t="n">
        <v>3708</v>
      </c>
      <c r="D3715" s="3" t="n">
        <v>44649.59900462963</v>
      </c>
      <c r="E3715" s="3" t="n">
        <v>44649.59905092593</v>
      </c>
      <c r="F3715" t="n">
        <v>96.2</v>
      </c>
      <c r="G3715" t="n">
        <v>0</v>
      </c>
      <c r="H3715" t="n">
        <v>96.2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565571</v>
      </c>
      <c r="B3716" t="inlineStr">
        <is>
          <t>126_SEQ</t>
        </is>
      </c>
      <c r="C3716" t="n">
        <v>3709</v>
      </c>
      <c r="D3716" s="3" t="n">
        <v>44649.59905092593</v>
      </c>
      <c r="E3716" s="3" t="n">
        <v>44649.59909722222</v>
      </c>
      <c r="F3716" t="n">
        <v>99.2</v>
      </c>
      <c r="G3716" t="n">
        <v>0</v>
      </c>
      <c r="H3716" t="n">
        <v>99.2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565572</v>
      </c>
      <c r="B3717" t="inlineStr">
        <is>
          <t>126_SEQ</t>
        </is>
      </c>
      <c r="C3717" t="n">
        <v>3710</v>
      </c>
      <c r="D3717" s="3" t="n">
        <v>44649.59909722222</v>
      </c>
      <c r="E3717" s="3" t="n">
        <v>44649.59914351852</v>
      </c>
      <c r="F3717" t="n">
        <v>103</v>
      </c>
      <c r="G3717" t="n">
        <v>0</v>
      </c>
      <c r="H3717" t="n">
        <v>103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565573</v>
      </c>
      <c r="B3718" t="inlineStr">
        <is>
          <t>126_SEQ</t>
        </is>
      </c>
      <c r="C3718" t="n">
        <v>3711</v>
      </c>
      <c r="D3718" s="3" t="n">
        <v>44649.59914351852</v>
      </c>
      <c r="E3718" s="3" t="n">
        <v>44649.59918981481</v>
      </c>
      <c r="F3718" t="n">
        <v>108</v>
      </c>
      <c r="G3718" t="n">
        <v>0</v>
      </c>
      <c r="H3718" t="n">
        <v>108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565574</v>
      </c>
      <c r="B3719" t="inlineStr">
        <is>
          <t>126_SEQ</t>
        </is>
      </c>
      <c r="C3719" t="n">
        <v>3712</v>
      </c>
      <c r="D3719" s="3" t="n">
        <v>44649.59918981481</v>
      </c>
      <c r="E3719" s="3" t="n">
        <v>44649.59923611111</v>
      </c>
      <c r="F3719" t="n">
        <v>113</v>
      </c>
      <c r="G3719" t="n">
        <v>0</v>
      </c>
      <c r="H3719" t="n">
        <v>113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565575</v>
      </c>
      <c r="B3720" t="inlineStr">
        <is>
          <t>126_SEQ</t>
        </is>
      </c>
      <c r="C3720" t="n">
        <v>3713</v>
      </c>
      <c r="D3720" s="3" t="n">
        <v>44649.59923611111</v>
      </c>
      <c r="E3720" s="3" t="n">
        <v>44649.59928240741</v>
      </c>
      <c r="F3720" t="n">
        <v>119</v>
      </c>
      <c r="G3720" t="n">
        <v>0</v>
      </c>
      <c r="H3720" t="n">
        <v>119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565576</v>
      </c>
      <c r="B3721" t="inlineStr">
        <is>
          <t>126_SEQ</t>
        </is>
      </c>
      <c r="C3721" t="n">
        <v>3714</v>
      </c>
      <c r="D3721" s="3" t="n">
        <v>44649.59928240741</v>
      </c>
      <c r="E3721" s="3" t="n">
        <v>44649.59932870371</v>
      </c>
      <c r="F3721" t="n">
        <v>126</v>
      </c>
      <c r="G3721" t="n">
        <v>0</v>
      </c>
      <c r="H3721" t="n">
        <v>126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565577</v>
      </c>
      <c r="B3722" t="inlineStr">
        <is>
          <t>126_SEQ</t>
        </is>
      </c>
      <c r="C3722" t="n">
        <v>3715</v>
      </c>
      <c r="D3722" s="3" t="n">
        <v>44649.59932870371</v>
      </c>
      <c r="E3722" s="3" t="n">
        <v>44649.599375</v>
      </c>
      <c r="F3722" t="n">
        <v>134</v>
      </c>
      <c r="G3722" t="n">
        <v>0</v>
      </c>
      <c r="H3722" t="n">
        <v>134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565578</v>
      </c>
      <c r="B3723" t="inlineStr">
        <is>
          <t>126_SEQ</t>
        </is>
      </c>
      <c r="C3723" t="n">
        <v>3716</v>
      </c>
      <c r="D3723" s="3" t="n">
        <v>44649.599375</v>
      </c>
      <c r="E3723" s="3" t="n">
        <v>44649.5994212963</v>
      </c>
      <c r="F3723" t="n">
        <v>143</v>
      </c>
      <c r="G3723" t="n">
        <v>0</v>
      </c>
      <c r="H3723" t="n">
        <v>143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565579</v>
      </c>
      <c r="B3724" t="inlineStr">
        <is>
          <t>126_SEQ</t>
        </is>
      </c>
      <c r="C3724" t="n">
        <v>3717</v>
      </c>
      <c r="D3724" s="3" t="n">
        <v>44649.5994212963</v>
      </c>
      <c r="E3724" s="3" t="n">
        <v>44649.59946759259</v>
      </c>
      <c r="F3724" t="n">
        <v>152</v>
      </c>
      <c r="G3724" t="n">
        <v>0</v>
      </c>
      <c r="H3724" t="n">
        <v>152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565580</v>
      </c>
      <c r="B3725" t="inlineStr">
        <is>
          <t>126_SEQ</t>
        </is>
      </c>
      <c r="C3725" t="n">
        <v>3718</v>
      </c>
      <c r="D3725" s="3" t="n">
        <v>44649.59946759259</v>
      </c>
      <c r="E3725" s="3" t="n">
        <v>44649.59951388889</v>
      </c>
      <c r="F3725" t="n">
        <v>161</v>
      </c>
      <c r="G3725" t="n">
        <v>0</v>
      </c>
      <c r="H3725" t="n">
        <v>161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565581</v>
      </c>
      <c r="B3726" t="inlineStr">
        <is>
          <t>126_SEQ</t>
        </is>
      </c>
      <c r="C3726" t="n">
        <v>3719</v>
      </c>
      <c r="D3726" s="3" t="n">
        <v>44649.59951388889</v>
      </c>
      <c r="E3726" s="3" t="n">
        <v>44649.59956018518</v>
      </c>
      <c r="F3726" t="n">
        <v>170</v>
      </c>
      <c r="G3726" t="n">
        <v>0</v>
      </c>
      <c r="H3726" t="n">
        <v>170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565582</v>
      </c>
      <c r="B3727" t="inlineStr">
        <is>
          <t>126_SEQ</t>
        </is>
      </c>
      <c r="C3727" t="n">
        <v>3720</v>
      </c>
      <c r="D3727" s="3" t="n">
        <v>44649.59956018518</v>
      </c>
      <c r="E3727" s="3" t="n">
        <v>44649.59960648148</v>
      </c>
      <c r="F3727" t="n">
        <v>179</v>
      </c>
      <c r="G3727" t="n">
        <v>0</v>
      </c>
      <c r="H3727" t="n">
        <v>179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565583</v>
      </c>
      <c r="B3728" t="inlineStr">
        <is>
          <t>126_SEQ</t>
        </is>
      </c>
      <c r="C3728" t="n">
        <v>3721</v>
      </c>
      <c r="D3728" s="3" t="n">
        <v>44649.59960648148</v>
      </c>
      <c r="E3728" s="3" t="n">
        <v>44649.59965277778</v>
      </c>
      <c r="F3728" t="n">
        <v>188</v>
      </c>
      <c r="G3728" t="n">
        <v>0</v>
      </c>
      <c r="H3728" t="n">
        <v>188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565584</v>
      </c>
      <c r="B3729" t="inlineStr">
        <is>
          <t>126_SEQ</t>
        </is>
      </c>
      <c r="C3729" t="n">
        <v>3722</v>
      </c>
      <c r="D3729" s="3" t="n">
        <v>44649.59965277778</v>
      </c>
      <c r="E3729" s="3" t="n">
        <v>44649.59969907408</v>
      </c>
      <c r="F3729" t="n">
        <v>197</v>
      </c>
      <c r="G3729" t="n">
        <v>0</v>
      </c>
      <c r="H3729" t="n">
        <v>197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565585</v>
      </c>
      <c r="B3730" t="inlineStr">
        <is>
          <t>126_SEQ</t>
        </is>
      </c>
      <c r="C3730" t="n">
        <v>3723</v>
      </c>
      <c r="D3730" s="3" t="n">
        <v>44649.59969907408</v>
      </c>
      <c r="E3730" s="3" t="n">
        <v>44649.59974537037</v>
      </c>
      <c r="F3730" t="n">
        <v>205</v>
      </c>
      <c r="G3730" t="n">
        <v>0</v>
      </c>
      <c r="H3730" t="n">
        <v>205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565586</v>
      </c>
      <c r="B3731" t="inlineStr">
        <is>
          <t>126_SEQ</t>
        </is>
      </c>
      <c r="C3731" t="n">
        <v>3724</v>
      </c>
      <c r="D3731" s="3" t="n">
        <v>44649.59974537037</v>
      </c>
      <c r="E3731" s="3" t="n">
        <v>44649.59979166667</v>
      </c>
      <c r="F3731" t="n">
        <v>213</v>
      </c>
      <c r="G3731" t="n">
        <v>0</v>
      </c>
      <c r="H3731" t="n">
        <v>213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565587</v>
      </c>
      <c r="B3732" t="inlineStr">
        <is>
          <t>126_SEQ</t>
        </is>
      </c>
      <c r="C3732" t="n">
        <v>3725</v>
      </c>
      <c r="D3732" s="3" t="n">
        <v>44649.59979166667</v>
      </c>
      <c r="E3732" s="3" t="n">
        <v>44649.59983796296</v>
      </c>
      <c r="F3732" t="n">
        <v>221</v>
      </c>
      <c r="G3732" t="n">
        <v>0</v>
      </c>
      <c r="H3732" t="n">
        <v>221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565588</v>
      </c>
      <c r="B3733" t="inlineStr">
        <is>
          <t>126_SEQ</t>
        </is>
      </c>
      <c r="C3733" t="n">
        <v>3726</v>
      </c>
      <c r="D3733" s="3" t="n">
        <v>44649.59983796296</v>
      </c>
      <c r="E3733" s="3" t="n">
        <v>44649.59988425926</v>
      </c>
      <c r="F3733" t="n">
        <v>227</v>
      </c>
      <c r="G3733" t="n">
        <v>0</v>
      </c>
      <c r="H3733" t="n">
        <v>227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565589</v>
      </c>
      <c r="B3734" t="inlineStr">
        <is>
          <t>126_SEQ</t>
        </is>
      </c>
      <c r="C3734" t="n">
        <v>3727</v>
      </c>
      <c r="D3734" s="3" t="n">
        <v>44649.59988425926</v>
      </c>
      <c r="E3734" s="3" t="n">
        <v>44649.59993055555</v>
      </c>
      <c r="F3734" t="n">
        <v>233</v>
      </c>
      <c r="G3734" t="n">
        <v>0</v>
      </c>
      <c r="H3734" t="n">
        <v>233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565590</v>
      </c>
      <c r="B3735" t="inlineStr">
        <is>
          <t>126_SEQ</t>
        </is>
      </c>
      <c r="C3735" t="n">
        <v>3728</v>
      </c>
      <c r="D3735" s="3" t="n">
        <v>44649.59993055555</v>
      </c>
      <c r="E3735" s="3" t="n">
        <v>44649.59997685185</v>
      </c>
      <c r="F3735" t="n">
        <v>238</v>
      </c>
      <c r="G3735" t="n">
        <v>0</v>
      </c>
      <c r="H3735" t="n">
        <v>238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565591</v>
      </c>
      <c r="B3736" t="inlineStr">
        <is>
          <t>126_SEQ</t>
        </is>
      </c>
      <c r="C3736" t="n">
        <v>3729</v>
      </c>
      <c r="D3736" s="3" t="n">
        <v>44649.59997685185</v>
      </c>
      <c r="E3736" s="3" t="n">
        <v>44649.60002314814</v>
      </c>
      <c r="F3736" t="n">
        <v>242</v>
      </c>
      <c r="G3736" t="n">
        <v>0</v>
      </c>
      <c r="H3736" t="n">
        <v>242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565592</v>
      </c>
      <c r="B3737" t="inlineStr">
        <is>
          <t>126_SEQ</t>
        </is>
      </c>
      <c r="C3737" t="n">
        <v>3730</v>
      </c>
      <c r="D3737" s="3" t="n">
        <v>44649.60002314814</v>
      </c>
      <c r="E3737" s="3" t="n">
        <v>44649.60006944444</v>
      </c>
      <c r="F3737" t="n">
        <v>245</v>
      </c>
      <c r="G3737" t="n">
        <v>0</v>
      </c>
      <c r="H3737" t="n">
        <v>245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565593</v>
      </c>
      <c r="B3738" t="inlineStr">
        <is>
          <t>126_SEQ</t>
        </is>
      </c>
      <c r="C3738" t="n">
        <v>3731</v>
      </c>
      <c r="D3738" s="3" t="n">
        <v>44649.60006944444</v>
      </c>
      <c r="E3738" s="3" t="n">
        <v>44649.60011574074</v>
      </c>
      <c r="F3738" t="n">
        <v>248</v>
      </c>
      <c r="G3738" t="n">
        <v>0</v>
      </c>
      <c r="H3738" t="n">
        <v>248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565594</v>
      </c>
      <c r="B3739" t="inlineStr">
        <is>
          <t>126_SEQ</t>
        </is>
      </c>
      <c r="C3739" t="n">
        <v>3732</v>
      </c>
      <c r="D3739" s="3" t="n">
        <v>44649.60011574074</v>
      </c>
      <c r="E3739" s="3" t="n">
        <v>44649.60016203704</v>
      </c>
      <c r="F3739" t="n">
        <v>249</v>
      </c>
      <c r="G3739" t="n">
        <v>0</v>
      </c>
      <c r="H3739" t="n">
        <v>249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565595</v>
      </c>
      <c r="B3740" t="inlineStr">
        <is>
          <t>126_SEQ</t>
        </is>
      </c>
      <c r="C3740" t="n">
        <v>3733</v>
      </c>
      <c r="D3740" s="3" t="n">
        <v>44649.60016203704</v>
      </c>
      <c r="E3740" s="3" t="n">
        <v>44649.60020833334</v>
      </c>
      <c r="F3740" t="n">
        <v>250</v>
      </c>
      <c r="G3740" t="n">
        <v>0</v>
      </c>
      <c r="H3740" t="n">
        <v>250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565596</v>
      </c>
      <c r="B3741" t="inlineStr">
        <is>
          <t>126_SEQ</t>
        </is>
      </c>
      <c r="C3741" t="n">
        <v>3734</v>
      </c>
      <c r="D3741" s="3" t="n">
        <v>44649.60020833334</v>
      </c>
      <c r="E3741" s="3" t="n">
        <v>44649.60025462963</v>
      </c>
      <c r="F3741" t="n">
        <v>250</v>
      </c>
      <c r="G3741" t="n">
        <v>0</v>
      </c>
      <c r="H3741" t="n">
        <v>250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565597</v>
      </c>
      <c r="B3742" t="inlineStr">
        <is>
          <t>126_SEQ</t>
        </is>
      </c>
      <c r="C3742" t="n">
        <v>3735</v>
      </c>
      <c r="D3742" s="3" t="n">
        <v>44649.60025462963</v>
      </c>
      <c r="E3742" s="3" t="n">
        <v>44649.60030092593</v>
      </c>
      <c r="F3742" t="n">
        <v>250</v>
      </c>
      <c r="G3742" t="n">
        <v>0</v>
      </c>
      <c r="H3742" t="n">
        <v>250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565598</v>
      </c>
      <c r="B3743" t="inlineStr">
        <is>
          <t>126_SEQ</t>
        </is>
      </c>
      <c r="C3743" t="n">
        <v>3736</v>
      </c>
      <c r="D3743" s="3" t="n">
        <v>44649.60030092593</v>
      </c>
      <c r="E3743" s="3" t="n">
        <v>44649.60034722222</v>
      </c>
      <c r="F3743" t="n">
        <v>249</v>
      </c>
      <c r="G3743" t="n">
        <v>0</v>
      </c>
      <c r="H3743" t="n">
        <v>249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565599</v>
      </c>
      <c r="B3744" t="inlineStr">
        <is>
          <t>126_SEQ</t>
        </is>
      </c>
      <c r="C3744" t="n">
        <v>3737</v>
      </c>
      <c r="D3744" s="3" t="n">
        <v>44649.60034722222</v>
      </c>
      <c r="E3744" s="3" t="n">
        <v>44649.60039351852</v>
      </c>
      <c r="F3744" t="n">
        <v>248</v>
      </c>
      <c r="G3744" t="n">
        <v>0</v>
      </c>
      <c r="H3744" t="n">
        <v>248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565600</v>
      </c>
      <c r="B3745" t="inlineStr">
        <is>
          <t>126_SEQ</t>
        </is>
      </c>
      <c r="C3745" t="n">
        <v>3738</v>
      </c>
      <c r="D3745" s="3" t="n">
        <v>44649.60039351852</v>
      </c>
      <c r="E3745" s="3" t="n">
        <v>44649.60043981481</v>
      </c>
      <c r="F3745" t="n">
        <v>247</v>
      </c>
      <c r="G3745" t="n">
        <v>0</v>
      </c>
      <c r="H3745" t="n">
        <v>247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565601</v>
      </c>
      <c r="B3746" t="inlineStr">
        <is>
          <t>126_SEQ</t>
        </is>
      </c>
      <c r="C3746" t="n">
        <v>3739</v>
      </c>
      <c r="D3746" s="3" t="n">
        <v>44649.60043981481</v>
      </c>
      <c r="E3746" s="3" t="n">
        <v>44649.60048611111</v>
      </c>
      <c r="F3746" t="n">
        <v>245</v>
      </c>
      <c r="G3746" t="n">
        <v>0</v>
      </c>
      <c r="H3746" t="n">
        <v>245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565602</v>
      </c>
      <c r="B3747" t="inlineStr">
        <is>
          <t>126_SEQ</t>
        </is>
      </c>
      <c r="C3747" t="n">
        <v>3740</v>
      </c>
      <c r="D3747" s="3" t="n">
        <v>44649.60048611111</v>
      </c>
      <c r="E3747" s="3" t="n">
        <v>44649.60053240741</v>
      </c>
      <c r="F3747" t="n">
        <v>243</v>
      </c>
      <c r="G3747" t="n">
        <v>0</v>
      </c>
      <c r="H3747" t="n">
        <v>243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565603</v>
      </c>
      <c r="B3748" t="inlineStr">
        <is>
          <t>126_SEQ</t>
        </is>
      </c>
      <c r="C3748" t="n">
        <v>3741</v>
      </c>
      <c r="D3748" s="3" t="n">
        <v>44649.60053240741</v>
      </c>
      <c r="E3748" s="3" t="n">
        <v>44649.60057870371</v>
      </c>
      <c r="F3748" t="n">
        <v>239</v>
      </c>
      <c r="G3748" t="n">
        <v>0</v>
      </c>
      <c r="H3748" t="n">
        <v>239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565604</v>
      </c>
      <c r="B3749" t="inlineStr">
        <is>
          <t>126_SEQ</t>
        </is>
      </c>
      <c r="C3749" t="n">
        <v>3742</v>
      </c>
      <c r="D3749" s="3" t="n">
        <v>44649.60057870371</v>
      </c>
      <c r="E3749" s="3" t="n">
        <v>44649.600625</v>
      </c>
      <c r="F3749" t="n">
        <v>234</v>
      </c>
      <c r="G3749" t="n">
        <v>0</v>
      </c>
      <c r="H3749" t="n">
        <v>234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565605</v>
      </c>
      <c r="B3750" t="inlineStr">
        <is>
          <t>126_SEQ</t>
        </is>
      </c>
      <c r="C3750" t="n">
        <v>3743</v>
      </c>
      <c r="D3750" s="3" t="n">
        <v>44649.600625</v>
      </c>
      <c r="E3750" s="3" t="n">
        <v>44649.6006712963</v>
      </c>
      <c r="F3750" t="n">
        <v>228</v>
      </c>
      <c r="G3750" t="n">
        <v>0</v>
      </c>
      <c r="H3750" t="n">
        <v>228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565606</v>
      </c>
      <c r="B3751" t="inlineStr">
        <is>
          <t>126_SEQ</t>
        </is>
      </c>
      <c r="C3751" t="n">
        <v>3744</v>
      </c>
      <c r="D3751" s="3" t="n">
        <v>44649.6006712963</v>
      </c>
      <c r="E3751" s="3" t="n">
        <v>44649.60071759259</v>
      </c>
      <c r="F3751" t="n">
        <v>221</v>
      </c>
      <c r="G3751" t="n">
        <v>0</v>
      </c>
      <c r="H3751" t="n">
        <v>221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565607</v>
      </c>
      <c r="B3752" t="inlineStr">
        <is>
          <t>126_SEQ</t>
        </is>
      </c>
      <c r="C3752" t="n">
        <v>3745</v>
      </c>
      <c r="D3752" s="3" t="n">
        <v>44649.60071759259</v>
      </c>
      <c r="E3752" s="3" t="n">
        <v>44649.60076388889</v>
      </c>
      <c r="F3752" t="n">
        <v>213</v>
      </c>
      <c r="G3752" t="n">
        <v>0</v>
      </c>
      <c r="H3752" t="n">
        <v>213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565608</v>
      </c>
      <c r="B3753" t="inlineStr">
        <is>
          <t>126_SEQ</t>
        </is>
      </c>
      <c r="C3753" t="n">
        <v>3746</v>
      </c>
      <c r="D3753" s="3" t="n">
        <v>44649.60076388889</v>
      </c>
      <c r="E3753" s="3" t="n">
        <v>44649.60081018518</v>
      </c>
      <c r="F3753" t="n">
        <v>205</v>
      </c>
      <c r="G3753" t="n">
        <v>0</v>
      </c>
      <c r="H3753" t="n">
        <v>205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565609</v>
      </c>
      <c r="B3754" t="inlineStr">
        <is>
          <t>126_SEQ</t>
        </is>
      </c>
      <c r="C3754" t="n">
        <v>3747</v>
      </c>
      <c r="D3754" s="3" t="n">
        <v>44649.60081018518</v>
      </c>
      <c r="E3754" s="3" t="n">
        <v>44649.60085648148</v>
      </c>
      <c r="F3754" t="n">
        <v>196</v>
      </c>
      <c r="G3754" t="n">
        <v>0</v>
      </c>
      <c r="H3754" t="n">
        <v>196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565610</v>
      </c>
      <c r="B3755" t="inlineStr">
        <is>
          <t>126_SEQ</t>
        </is>
      </c>
      <c r="C3755" t="n">
        <v>3748</v>
      </c>
      <c r="D3755" s="3" t="n">
        <v>44649.60085648148</v>
      </c>
      <c r="E3755" s="3" t="n">
        <v>44649.60090277778</v>
      </c>
      <c r="F3755" t="n">
        <v>188</v>
      </c>
      <c r="G3755" t="n">
        <v>0</v>
      </c>
      <c r="H3755" t="n">
        <v>188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565611</v>
      </c>
      <c r="B3756" t="inlineStr">
        <is>
          <t>126_SEQ</t>
        </is>
      </c>
      <c r="C3756" t="n">
        <v>3749</v>
      </c>
      <c r="D3756" s="3" t="n">
        <v>44649.60090277778</v>
      </c>
      <c r="E3756" s="3" t="n">
        <v>44649.60094907408</v>
      </c>
      <c r="F3756" t="n">
        <v>181</v>
      </c>
      <c r="G3756" t="n">
        <v>0</v>
      </c>
      <c r="H3756" t="n">
        <v>181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565612</v>
      </c>
      <c r="B3757" t="inlineStr">
        <is>
          <t>126_SEQ</t>
        </is>
      </c>
      <c r="C3757" t="n">
        <v>3750</v>
      </c>
      <c r="D3757" s="3" t="n">
        <v>44649.60094907408</v>
      </c>
      <c r="E3757" s="3" t="n">
        <v>44649.60099537037</v>
      </c>
      <c r="F3757" t="n">
        <v>174</v>
      </c>
      <c r="G3757" t="n">
        <v>0</v>
      </c>
      <c r="H3757" t="n">
        <v>174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565613</v>
      </c>
      <c r="B3758" t="inlineStr">
        <is>
          <t>126_SEQ</t>
        </is>
      </c>
      <c r="C3758" t="n">
        <v>3751</v>
      </c>
      <c r="D3758" s="3" t="n">
        <v>44649.60099537037</v>
      </c>
      <c r="E3758" s="3" t="n">
        <v>44649.60104166667</v>
      </c>
      <c r="F3758" t="n">
        <v>167</v>
      </c>
      <c r="G3758" t="n">
        <v>0</v>
      </c>
      <c r="H3758" t="n">
        <v>167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565614</v>
      </c>
      <c r="B3759" t="inlineStr">
        <is>
          <t>126_SEQ</t>
        </is>
      </c>
      <c r="C3759" t="n">
        <v>3752</v>
      </c>
      <c r="D3759" s="3" t="n">
        <v>44649.60104166667</v>
      </c>
      <c r="E3759" s="3" t="n">
        <v>44649.60108796296</v>
      </c>
      <c r="F3759" t="n">
        <v>162</v>
      </c>
      <c r="G3759" t="n">
        <v>0</v>
      </c>
      <c r="H3759" t="n">
        <v>162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565615</v>
      </c>
      <c r="B3760" t="inlineStr">
        <is>
          <t>126_SEQ</t>
        </is>
      </c>
      <c r="C3760" t="n">
        <v>3753</v>
      </c>
      <c r="D3760" s="3" t="n">
        <v>44649.60108796296</v>
      </c>
      <c r="E3760" s="3" t="n">
        <v>44649.60113425926</v>
      </c>
      <c r="F3760" t="n">
        <v>157</v>
      </c>
      <c r="G3760" t="n">
        <v>0</v>
      </c>
      <c r="H3760" t="n">
        <v>157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565616</v>
      </c>
      <c r="B3761" t="inlineStr">
        <is>
          <t>126_SEQ</t>
        </is>
      </c>
      <c r="C3761" t="n">
        <v>3754</v>
      </c>
      <c r="D3761" s="3" t="n">
        <v>44649.60113425926</v>
      </c>
      <c r="E3761" s="3" t="n">
        <v>44649.60118055555</v>
      </c>
      <c r="F3761" t="n">
        <v>152</v>
      </c>
      <c r="G3761" t="n">
        <v>0</v>
      </c>
      <c r="H3761" t="n">
        <v>152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565617</v>
      </c>
      <c r="B3762" t="inlineStr">
        <is>
          <t>126_SEQ</t>
        </is>
      </c>
      <c r="C3762" t="n">
        <v>3755</v>
      </c>
      <c r="D3762" s="3" t="n">
        <v>44649.60118055555</v>
      </c>
      <c r="E3762" s="3" t="n">
        <v>44649.60122685185</v>
      </c>
      <c r="F3762" t="n">
        <v>148</v>
      </c>
      <c r="G3762" t="n">
        <v>0</v>
      </c>
      <c r="H3762" t="n">
        <v>148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565618</v>
      </c>
      <c r="B3763" t="inlineStr">
        <is>
          <t>126_SEQ</t>
        </is>
      </c>
      <c r="C3763" t="n">
        <v>3756</v>
      </c>
      <c r="D3763" s="3" t="n">
        <v>44649.60122685185</v>
      </c>
      <c r="E3763" s="3" t="n">
        <v>44649.60127314815</v>
      </c>
      <c r="F3763" t="n">
        <v>143</v>
      </c>
      <c r="G3763" t="n">
        <v>0</v>
      </c>
      <c r="H3763" t="n">
        <v>143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565619</v>
      </c>
      <c r="B3764" t="inlineStr">
        <is>
          <t>126_SEQ</t>
        </is>
      </c>
      <c r="C3764" t="n">
        <v>3757</v>
      </c>
      <c r="D3764" s="3" t="n">
        <v>44649.60127314815</v>
      </c>
      <c r="E3764" s="3" t="n">
        <v>44649.60131944445</v>
      </c>
      <c r="F3764" t="n">
        <v>139</v>
      </c>
      <c r="G3764" t="n">
        <v>0</v>
      </c>
      <c r="H3764" t="n">
        <v>139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565620</v>
      </c>
      <c r="B3765" t="inlineStr">
        <is>
          <t>126_SEQ</t>
        </is>
      </c>
      <c r="C3765" t="n">
        <v>3758</v>
      </c>
      <c r="D3765" s="3" t="n">
        <v>44649.60131944445</v>
      </c>
      <c r="E3765" s="3" t="n">
        <v>44649.60136574074</v>
      </c>
      <c r="F3765" t="n">
        <v>135</v>
      </c>
      <c r="G3765" t="n">
        <v>0</v>
      </c>
      <c r="H3765" t="n">
        <v>135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565621</v>
      </c>
      <c r="B3766" t="inlineStr">
        <is>
          <t>126_SEQ</t>
        </is>
      </c>
      <c r="C3766" t="n">
        <v>3759</v>
      </c>
      <c r="D3766" s="3" t="n">
        <v>44649.60136574074</v>
      </c>
      <c r="E3766" s="3" t="n">
        <v>44649.60141203704</v>
      </c>
      <c r="F3766" t="n">
        <v>131</v>
      </c>
      <c r="G3766" t="n">
        <v>0</v>
      </c>
      <c r="H3766" t="n">
        <v>131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565622</v>
      </c>
      <c r="B3767" t="inlineStr">
        <is>
          <t>126_SEQ</t>
        </is>
      </c>
      <c r="C3767" t="n">
        <v>3760</v>
      </c>
      <c r="D3767" s="3" t="n">
        <v>44649.60141203704</v>
      </c>
      <c r="E3767" s="3" t="n">
        <v>44649.60145833333</v>
      </c>
      <c r="F3767" t="n">
        <v>127</v>
      </c>
      <c r="G3767" t="n">
        <v>0</v>
      </c>
      <c r="H3767" t="n">
        <v>127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565623</v>
      </c>
      <c r="B3768" t="inlineStr">
        <is>
          <t>126_SEQ</t>
        </is>
      </c>
      <c r="C3768" t="n">
        <v>3761</v>
      </c>
      <c r="D3768" s="3" t="n">
        <v>44649.60145833333</v>
      </c>
      <c r="E3768" s="3" t="n">
        <v>44649.60150462963</v>
      </c>
      <c r="F3768" t="n">
        <v>123</v>
      </c>
      <c r="G3768" t="n">
        <v>0</v>
      </c>
      <c r="H3768" t="n">
        <v>123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565624</v>
      </c>
      <c r="B3769" t="inlineStr">
        <is>
          <t>126_SEQ</t>
        </is>
      </c>
      <c r="C3769" t="n">
        <v>3762</v>
      </c>
      <c r="D3769" s="3" t="n">
        <v>44649.60150462963</v>
      </c>
      <c r="E3769" s="3" t="n">
        <v>44649.60155092592</v>
      </c>
      <c r="F3769" t="n">
        <v>120</v>
      </c>
      <c r="G3769" t="n">
        <v>0</v>
      </c>
      <c r="H3769" t="n">
        <v>120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565625</v>
      </c>
      <c r="B3770" t="inlineStr">
        <is>
          <t>126_SEQ</t>
        </is>
      </c>
      <c r="C3770" t="n">
        <v>3763</v>
      </c>
      <c r="D3770" s="3" t="n">
        <v>44649.60155092592</v>
      </c>
      <c r="E3770" s="3" t="n">
        <v>44649.60159722222</v>
      </c>
      <c r="F3770" t="n">
        <v>116</v>
      </c>
      <c r="G3770" t="n">
        <v>0</v>
      </c>
      <c r="H3770" t="n">
        <v>116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565626</v>
      </c>
      <c r="B3771" t="inlineStr">
        <is>
          <t>126_SEQ</t>
        </is>
      </c>
      <c r="C3771" t="n">
        <v>3764</v>
      </c>
      <c r="D3771" s="3" t="n">
        <v>44649.60159722222</v>
      </c>
      <c r="E3771" s="3" t="n">
        <v>44649.60164351852</v>
      </c>
      <c r="F3771" t="n">
        <v>113</v>
      </c>
      <c r="G3771" t="n">
        <v>0</v>
      </c>
      <c r="H3771" t="n">
        <v>113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565627</v>
      </c>
      <c r="B3772" t="inlineStr">
        <is>
          <t>126_SEQ</t>
        </is>
      </c>
      <c r="C3772" t="n">
        <v>3765</v>
      </c>
      <c r="D3772" s="3" t="n">
        <v>44649.60164351852</v>
      </c>
      <c r="E3772" s="3" t="n">
        <v>44649.60168981482</v>
      </c>
      <c r="F3772" t="n">
        <v>110</v>
      </c>
      <c r="G3772" t="n">
        <v>0</v>
      </c>
      <c r="H3772" t="n">
        <v>110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565628</v>
      </c>
      <c r="B3773" t="inlineStr">
        <is>
          <t>126_SEQ</t>
        </is>
      </c>
      <c r="C3773" t="n">
        <v>3766</v>
      </c>
      <c r="D3773" s="3" t="n">
        <v>44649.60168981482</v>
      </c>
      <c r="E3773" s="3" t="n">
        <v>44649.60173611111</v>
      </c>
      <c r="F3773" t="n">
        <v>108</v>
      </c>
      <c r="G3773" t="n">
        <v>0</v>
      </c>
      <c r="H3773" t="n">
        <v>108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565629</v>
      </c>
      <c r="B3774" t="inlineStr">
        <is>
          <t>126_SEQ</t>
        </is>
      </c>
      <c r="C3774" t="n">
        <v>3767</v>
      </c>
      <c r="D3774" s="3" t="n">
        <v>44649.60173611111</v>
      </c>
      <c r="E3774" s="3" t="n">
        <v>44649.60178240741</v>
      </c>
      <c r="F3774" t="n">
        <v>106</v>
      </c>
      <c r="G3774" t="n">
        <v>0</v>
      </c>
      <c r="H3774" t="n">
        <v>106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565630</v>
      </c>
      <c r="B3775" t="inlineStr">
        <is>
          <t>126_SEQ</t>
        </is>
      </c>
      <c r="C3775" t="n">
        <v>3768</v>
      </c>
      <c r="D3775" s="3" t="n">
        <v>44649.60178240741</v>
      </c>
      <c r="E3775" s="3" t="n">
        <v>44649.6018287037</v>
      </c>
      <c r="F3775" t="n">
        <v>104</v>
      </c>
      <c r="G3775" t="n">
        <v>0</v>
      </c>
      <c r="H3775" t="n">
        <v>104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565631</v>
      </c>
      <c r="B3776" t="inlineStr">
        <is>
          <t>126_SEQ</t>
        </is>
      </c>
      <c r="C3776" t="n">
        <v>3769</v>
      </c>
      <c r="D3776" s="3" t="n">
        <v>44649.6018287037</v>
      </c>
      <c r="E3776" s="3" t="n">
        <v>44649.601875</v>
      </c>
      <c r="F3776" t="n">
        <v>102</v>
      </c>
      <c r="G3776" t="n">
        <v>0</v>
      </c>
      <c r="H3776" t="n">
        <v>102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565632</v>
      </c>
      <c r="B3777" t="inlineStr">
        <is>
          <t>126_SEQ</t>
        </is>
      </c>
      <c r="C3777" t="n">
        <v>3770</v>
      </c>
      <c r="D3777" s="3" t="n">
        <v>44649.601875</v>
      </c>
      <c r="E3777" s="3" t="n">
        <v>44649.60192129629</v>
      </c>
      <c r="F3777" t="n">
        <v>101</v>
      </c>
      <c r="G3777" t="n">
        <v>0</v>
      </c>
      <c r="H3777" t="n">
        <v>101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565633</v>
      </c>
      <c r="B3778" t="inlineStr">
        <is>
          <t>126_SEQ</t>
        </is>
      </c>
      <c r="C3778" t="n">
        <v>3771</v>
      </c>
      <c r="D3778" s="3" t="n">
        <v>44649.60192129629</v>
      </c>
      <c r="E3778" s="3" t="n">
        <v>44649.60196759259</v>
      </c>
      <c r="F3778" t="n">
        <v>99.8</v>
      </c>
      <c r="G3778" t="n">
        <v>0</v>
      </c>
      <c r="H3778" t="n">
        <v>99.8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565634</v>
      </c>
      <c r="B3779" t="inlineStr">
        <is>
          <t>126_SEQ</t>
        </is>
      </c>
      <c r="C3779" t="n">
        <v>3772</v>
      </c>
      <c r="D3779" s="3" t="n">
        <v>44649.60196759259</v>
      </c>
      <c r="E3779" s="3" t="n">
        <v>44649.60201388889</v>
      </c>
      <c r="F3779" t="n">
        <v>99</v>
      </c>
      <c r="G3779" t="n">
        <v>0</v>
      </c>
      <c r="H3779" t="n">
        <v>99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565635</v>
      </c>
      <c r="B3780" t="inlineStr">
        <is>
          <t>126_SEQ</t>
        </is>
      </c>
      <c r="C3780" t="n">
        <v>3773</v>
      </c>
      <c r="D3780" s="3" t="n">
        <v>44649.60201388889</v>
      </c>
      <c r="E3780" s="3" t="n">
        <v>44649.60206018519</v>
      </c>
      <c r="F3780" t="n">
        <v>98.40000000000001</v>
      </c>
      <c r="G3780" t="n">
        <v>0</v>
      </c>
      <c r="H3780" t="n">
        <v>98.40000000000001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565636</v>
      </c>
      <c r="B3781" t="inlineStr">
        <is>
          <t>126_SEQ</t>
        </is>
      </c>
      <c r="C3781" t="n">
        <v>3774</v>
      </c>
      <c r="D3781" s="3" t="n">
        <v>44649.60206018519</v>
      </c>
      <c r="E3781" s="3" t="n">
        <v>44649.60210648148</v>
      </c>
      <c r="F3781" t="n">
        <v>97.90000000000001</v>
      </c>
      <c r="G3781" t="n">
        <v>0</v>
      </c>
      <c r="H3781" t="n">
        <v>97.90000000000001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565637</v>
      </c>
      <c r="B3782" t="inlineStr">
        <is>
          <t>126_SEQ</t>
        </is>
      </c>
      <c r="C3782" t="n">
        <v>3775</v>
      </c>
      <c r="D3782" s="3" t="n">
        <v>44649.60210648148</v>
      </c>
      <c r="E3782" s="3" t="n">
        <v>44649.60215277778</v>
      </c>
      <c r="F3782" t="n">
        <v>97.7</v>
      </c>
      <c r="G3782" t="n">
        <v>0</v>
      </c>
      <c r="H3782" t="n">
        <v>97.7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565638</v>
      </c>
      <c r="B3783" t="inlineStr">
        <is>
          <t>126_SEQ</t>
        </is>
      </c>
      <c r="C3783" t="n">
        <v>3776</v>
      </c>
      <c r="D3783" s="3" t="n">
        <v>44649.60215277778</v>
      </c>
      <c r="E3783" s="3" t="n">
        <v>44649.60219907408</v>
      </c>
      <c r="F3783" t="n">
        <v>97.40000000000001</v>
      </c>
      <c r="G3783" t="n">
        <v>0</v>
      </c>
      <c r="H3783" t="n">
        <v>97.40000000000001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565639</v>
      </c>
      <c r="B3784" t="inlineStr">
        <is>
          <t>126_SEQ</t>
        </is>
      </c>
      <c r="C3784" t="n">
        <v>3777</v>
      </c>
      <c r="D3784" s="3" t="n">
        <v>44649.60219907408</v>
      </c>
      <c r="E3784" s="3" t="n">
        <v>44649.60224537037</v>
      </c>
      <c r="F3784" t="n">
        <v>97.3</v>
      </c>
      <c r="G3784" t="n">
        <v>0</v>
      </c>
      <c r="H3784" t="n">
        <v>97.3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565640</v>
      </c>
      <c r="B3785" t="inlineStr">
        <is>
          <t>126_SEQ</t>
        </is>
      </c>
      <c r="C3785" t="n">
        <v>3778</v>
      </c>
      <c r="D3785" s="3" t="n">
        <v>44649.60224537037</v>
      </c>
      <c r="E3785" s="3" t="n">
        <v>44649.60229166667</v>
      </c>
      <c r="F3785" t="n">
        <v>97.2</v>
      </c>
      <c r="G3785" t="n">
        <v>0</v>
      </c>
      <c r="H3785" t="n">
        <v>97.2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565641</v>
      </c>
      <c r="B3786" t="inlineStr">
        <is>
          <t>126_SEQ</t>
        </is>
      </c>
      <c r="C3786" t="n">
        <v>3779</v>
      </c>
      <c r="D3786" s="3" t="n">
        <v>44649.60229166667</v>
      </c>
      <c r="E3786" s="3" t="n">
        <v>44649.60233796296</v>
      </c>
      <c r="F3786" t="n">
        <v>97.2</v>
      </c>
      <c r="G3786" t="n">
        <v>0</v>
      </c>
      <c r="H3786" t="n">
        <v>97.2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565642</v>
      </c>
      <c r="B3787" t="inlineStr">
        <is>
          <t>126_SEQ</t>
        </is>
      </c>
      <c r="C3787" t="n">
        <v>3780</v>
      </c>
      <c r="D3787" s="3" t="n">
        <v>44649.60233796296</v>
      </c>
      <c r="E3787" s="3" t="n">
        <v>44649.60238425926</v>
      </c>
      <c r="F3787" t="n">
        <v>97.3</v>
      </c>
      <c r="G3787" t="n">
        <v>0</v>
      </c>
      <c r="H3787" t="n">
        <v>97.3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565643</v>
      </c>
      <c r="B3788" t="inlineStr">
        <is>
          <t>126_SEQ</t>
        </is>
      </c>
      <c r="C3788" t="n">
        <v>3781</v>
      </c>
      <c r="D3788" s="3" t="n">
        <v>44649.60238425926</v>
      </c>
      <c r="E3788" s="3" t="n">
        <v>44649.60243055555</v>
      </c>
      <c r="F3788" t="n">
        <v>97.5</v>
      </c>
      <c r="G3788" t="n">
        <v>0</v>
      </c>
      <c r="H3788" t="n">
        <v>97.5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565644</v>
      </c>
      <c r="B3789" t="inlineStr">
        <is>
          <t>126_SEQ</t>
        </is>
      </c>
      <c r="C3789" t="n">
        <v>3782</v>
      </c>
      <c r="D3789" s="3" t="n">
        <v>44649.60243055555</v>
      </c>
      <c r="E3789" s="3" t="n">
        <v>44649.60247685185</v>
      </c>
      <c r="F3789" t="n">
        <v>97.7</v>
      </c>
      <c r="G3789" t="n">
        <v>0</v>
      </c>
      <c r="H3789" t="n">
        <v>97.7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565645</v>
      </c>
      <c r="B3790" t="inlineStr">
        <is>
          <t>126_SEQ</t>
        </is>
      </c>
      <c r="C3790" t="n">
        <v>3783</v>
      </c>
      <c r="D3790" s="3" t="n">
        <v>44649.60247685185</v>
      </c>
      <c r="E3790" s="3" t="n">
        <v>44649.60252314815</v>
      </c>
      <c r="F3790" t="n">
        <v>98.09999999999999</v>
      </c>
      <c r="G3790" t="n">
        <v>0</v>
      </c>
      <c r="H3790" t="n">
        <v>98.09999999999999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565646</v>
      </c>
      <c r="B3791" t="inlineStr">
        <is>
          <t>126_SEQ</t>
        </is>
      </c>
      <c r="C3791" t="n">
        <v>3784</v>
      </c>
      <c r="D3791" s="3" t="n">
        <v>44649.60252314815</v>
      </c>
      <c r="E3791" s="3" t="n">
        <v>44649.60256944445</v>
      </c>
      <c r="F3791" t="n">
        <v>98.59999999999999</v>
      </c>
      <c r="G3791" t="n">
        <v>0</v>
      </c>
      <c r="H3791" t="n">
        <v>98.59999999999999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565647</v>
      </c>
      <c r="B3792" t="inlineStr">
        <is>
          <t>126_SEQ</t>
        </is>
      </c>
      <c r="C3792" t="n">
        <v>3785</v>
      </c>
      <c r="D3792" s="3" t="n">
        <v>44649.60256944445</v>
      </c>
      <c r="E3792" s="3" t="n">
        <v>44649.60261574074</v>
      </c>
      <c r="F3792" t="n">
        <v>99.09999999999999</v>
      </c>
      <c r="G3792" t="n">
        <v>0</v>
      </c>
      <c r="H3792" t="n">
        <v>99.09999999999999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565648</v>
      </c>
      <c r="B3793" t="inlineStr">
        <is>
          <t>126_SEQ</t>
        </is>
      </c>
      <c r="C3793" t="n">
        <v>3786</v>
      </c>
      <c r="D3793" s="3" t="n">
        <v>44649.60261574074</v>
      </c>
      <c r="E3793" s="3" t="n">
        <v>44649.60266203704</v>
      </c>
      <c r="F3793" t="n">
        <v>99.7</v>
      </c>
      <c r="G3793" t="n">
        <v>0</v>
      </c>
      <c r="H3793" t="n">
        <v>99.7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565649</v>
      </c>
      <c r="B3794" t="inlineStr">
        <is>
          <t>126_SEQ</t>
        </is>
      </c>
      <c r="C3794" t="n">
        <v>3787</v>
      </c>
      <c r="D3794" s="3" t="n">
        <v>44649.60266203704</v>
      </c>
      <c r="E3794" s="3" t="n">
        <v>44649.60270833333</v>
      </c>
      <c r="F3794" t="n">
        <v>100</v>
      </c>
      <c r="G3794" t="n">
        <v>0</v>
      </c>
      <c r="H3794" t="n">
        <v>100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565650</v>
      </c>
      <c r="B3795" t="inlineStr">
        <is>
          <t>126_SEQ</t>
        </is>
      </c>
      <c r="C3795" t="n">
        <v>3788</v>
      </c>
      <c r="D3795" s="3" t="n">
        <v>44649.60270833333</v>
      </c>
      <c r="E3795" s="3" t="n">
        <v>44649.60275462963</v>
      </c>
      <c r="F3795" t="n">
        <v>101</v>
      </c>
      <c r="G3795" t="n">
        <v>0</v>
      </c>
      <c r="H3795" t="n">
        <v>101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565651</v>
      </c>
      <c r="B3796" t="inlineStr">
        <is>
          <t>126_SEQ</t>
        </is>
      </c>
      <c r="C3796" t="n">
        <v>3789</v>
      </c>
      <c r="D3796" s="3" t="n">
        <v>44649.60275462963</v>
      </c>
      <c r="E3796" s="3" t="n">
        <v>44649.60280092592</v>
      </c>
      <c r="F3796" t="n">
        <v>102</v>
      </c>
      <c r="G3796" t="n">
        <v>0</v>
      </c>
      <c r="H3796" t="n">
        <v>102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565652</v>
      </c>
      <c r="B3797" t="inlineStr">
        <is>
          <t>126_SEQ</t>
        </is>
      </c>
      <c r="C3797" t="n">
        <v>3790</v>
      </c>
      <c r="D3797" s="3" t="n">
        <v>44649.60280092592</v>
      </c>
      <c r="E3797" s="3" t="n">
        <v>44649.60284722222</v>
      </c>
      <c r="F3797" t="n">
        <v>102</v>
      </c>
      <c r="G3797" t="n">
        <v>0</v>
      </c>
      <c r="H3797" t="n">
        <v>102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565653</v>
      </c>
      <c r="B3798" t="inlineStr">
        <is>
          <t>126_SEQ</t>
        </is>
      </c>
      <c r="C3798" t="n">
        <v>3791</v>
      </c>
      <c r="D3798" s="3" t="n">
        <v>44649.60284722222</v>
      </c>
      <c r="E3798" s="3" t="n">
        <v>44649.60289351852</v>
      </c>
      <c r="F3798" t="n">
        <v>103</v>
      </c>
      <c r="G3798" t="n">
        <v>0</v>
      </c>
      <c r="H3798" t="n">
        <v>103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565654</v>
      </c>
      <c r="B3799" t="inlineStr">
        <is>
          <t>126_SEQ</t>
        </is>
      </c>
      <c r="C3799" t="n">
        <v>3792</v>
      </c>
      <c r="D3799" s="3" t="n">
        <v>44649.60289351852</v>
      </c>
      <c r="E3799" s="3" t="n">
        <v>44649.60293981482</v>
      </c>
      <c r="F3799" t="n">
        <v>104</v>
      </c>
      <c r="G3799" t="n">
        <v>0</v>
      </c>
      <c r="H3799" t="n">
        <v>104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565655</v>
      </c>
      <c r="B3800" t="inlineStr">
        <is>
          <t>126_SEQ</t>
        </is>
      </c>
      <c r="C3800" t="n">
        <v>3793</v>
      </c>
      <c r="D3800" s="3" t="n">
        <v>44649.60293981482</v>
      </c>
      <c r="E3800" s="3" t="n">
        <v>44649.60298611111</v>
      </c>
      <c r="F3800" t="n">
        <v>105</v>
      </c>
      <c r="G3800" t="n">
        <v>0</v>
      </c>
      <c r="H3800" t="n">
        <v>105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565656</v>
      </c>
      <c r="B3801" t="inlineStr">
        <is>
          <t>126_SEQ</t>
        </is>
      </c>
      <c r="C3801" t="n">
        <v>3794</v>
      </c>
      <c r="D3801" s="3" t="n">
        <v>44649.60298611111</v>
      </c>
      <c r="E3801" s="3" t="n">
        <v>44649.60303240741</v>
      </c>
      <c r="F3801" t="n">
        <v>105</v>
      </c>
      <c r="G3801" t="n">
        <v>0</v>
      </c>
      <c r="H3801" t="n">
        <v>105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565657</v>
      </c>
      <c r="B3802" t="inlineStr">
        <is>
          <t>126_SEQ</t>
        </is>
      </c>
      <c r="C3802" t="n">
        <v>3795</v>
      </c>
      <c r="D3802" s="3" t="n">
        <v>44649.60303240741</v>
      </c>
      <c r="E3802" s="3" t="n">
        <v>44649.6030787037</v>
      </c>
      <c r="F3802" t="n">
        <v>106</v>
      </c>
      <c r="G3802" t="n">
        <v>0</v>
      </c>
      <c r="H3802" t="n">
        <v>106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565658</v>
      </c>
      <c r="B3803" t="inlineStr">
        <is>
          <t>126_SEQ</t>
        </is>
      </c>
      <c r="C3803" t="n">
        <v>3796</v>
      </c>
      <c r="D3803" s="3" t="n">
        <v>44649.6030787037</v>
      </c>
      <c r="E3803" s="3" t="n">
        <v>44649.603125</v>
      </c>
      <c r="F3803" t="n">
        <v>107</v>
      </c>
      <c r="G3803" t="n">
        <v>0</v>
      </c>
      <c r="H3803" t="n">
        <v>107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565659</v>
      </c>
      <c r="B3804" t="inlineStr">
        <is>
          <t>126_SEQ</t>
        </is>
      </c>
      <c r="C3804" t="n">
        <v>3797</v>
      </c>
      <c r="D3804" s="3" t="n">
        <v>44649.603125</v>
      </c>
      <c r="E3804" s="3" t="n">
        <v>44649.60317129629</v>
      </c>
      <c r="F3804" t="n">
        <v>108</v>
      </c>
      <c r="G3804" t="n">
        <v>0</v>
      </c>
      <c r="H3804" t="n">
        <v>108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565660</v>
      </c>
      <c r="B3805" t="inlineStr">
        <is>
          <t>126_SEQ</t>
        </is>
      </c>
      <c r="C3805" t="n">
        <v>3798</v>
      </c>
      <c r="D3805" s="3" t="n">
        <v>44649.60317129629</v>
      </c>
      <c r="E3805" s="3" t="n">
        <v>44649.60321759259</v>
      </c>
      <c r="F3805" t="n">
        <v>109</v>
      </c>
      <c r="G3805" t="n">
        <v>0</v>
      </c>
      <c r="H3805" t="n">
        <v>109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565661</v>
      </c>
      <c r="B3806" t="inlineStr">
        <is>
          <t>126_SEQ</t>
        </is>
      </c>
      <c r="C3806" t="n">
        <v>3799</v>
      </c>
      <c r="D3806" s="3" t="n">
        <v>44649.60321759259</v>
      </c>
      <c r="E3806" s="3" t="n">
        <v>44649.60326388889</v>
      </c>
      <c r="F3806" t="n">
        <v>110</v>
      </c>
      <c r="G3806" t="n">
        <v>0</v>
      </c>
      <c r="H3806" t="n">
        <v>110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565662</v>
      </c>
      <c r="B3807" t="inlineStr">
        <is>
          <t>126_SEQ</t>
        </is>
      </c>
      <c r="C3807" t="n">
        <v>3800</v>
      </c>
      <c r="D3807" s="3" t="n">
        <v>44649.60326388889</v>
      </c>
      <c r="E3807" s="3" t="n">
        <v>44649.60331018519</v>
      </c>
      <c r="F3807" t="n">
        <v>111</v>
      </c>
      <c r="G3807" t="n">
        <v>0</v>
      </c>
      <c r="H3807" t="n">
        <v>111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565663</v>
      </c>
      <c r="B3808" t="inlineStr">
        <is>
          <t>126_SEQ</t>
        </is>
      </c>
      <c r="C3808" t="n">
        <v>3801</v>
      </c>
      <c r="D3808" s="3" t="n">
        <v>44649.60331018519</v>
      </c>
      <c r="E3808" s="3" t="n">
        <v>44649.60335648148</v>
      </c>
      <c r="F3808" t="n">
        <v>112</v>
      </c>
      <c r="G3808" t="n">
        <v>0</v>
      </c>
      <c r="H3808" t="n">
        <v>112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565664</v>
      </c>
      <c r="B3809" t="inlineStr">
        <is>
          <t>126_SEQ</t>
        </is>
      </c>
      <c r="C3809" t="n">
        <v>3802</v>
      </c>
      <c r="D3809" s="3" t="n">
        <v>44649.60335648148</v>
      </c>
      <c r="E3809" s="3" t="n">
        <v>44649.60340277778</v>
      </c>
      <c r="F3809" t="n">
        <v>114</v>
      </c>
      <c r="G3809" t="n">
        <v>0</v>
      </c>
      <c r="H3809" t="n">
        <v>114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565665</v>
      </c>
      <c r="B3810" t="inlineStr">
        <is>
          <t>126_SEQ</t>
        </is>
      </c>
      <c r="C3810" t="n">
        <v>3803</v>
      </c>
      <c r="D3810" s="3" t="n">
        <v>44649.60340277778</v>
      </c>
      <c r="E3810" s="3" t="n">
        <v>44649.60344907407</v>
      </c>
      <c r="F3810" t="n">
        <v>115</v>
      </c>
      <c r="G3810" t="n">
        <v>0</v>
      </c>
      <c r="H3810" t="n">
        <v>115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565666</v>
      </c>
      <c r="B3811" t="inlineStr">
        <is>
          <t>126_SEQ</t>
        </is>
      </c>
      <c r="C3811" t="n">
        <v>3804</v>
      </c>
      <c r="D3811" s="3" t="n">
        <v>44649.60344907407</v>
      </c>
      <c r="E3811" s="3" t="n">
        <v>44649.60349537037</v>
      </c>
      <c r="F3811" t="n">
        <v>116</v>
      </c>
      <c r="G3811" t="n">
        <v>0</v>
      </c>
      <c r="H3811" t="n">
        <v>116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565667</v>
      </c>
      <c r="B3812" t="inlineStr">
        <is>
          <t>126_SEQ</t>
        </is>
      </c>
      <c r="C3812" t="n">
        <v>3805</v>
      </c>
      <c r="D3812" s="3" t="n">
        <v>44649.60349537037</v>
      </c>
      <c r="E3812" s="3" t="n">
        <v>44649.60354166666</v>
      </c>
      <c r="F3812" t="n">
        <v>118</v>
      </c>
      <c r="G3812" t="n">
        <v>0</v>
      </c>
      <c r="H3812" t="n">
        <v>118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565668</v>
      </c>
      <c r="B3813" t="inlineStr">
        <is>
          <t>126_SEQ</t>
        </is>
      </c>
      <c r="C3813" t="n">
        <v>3806</v>
      </c>
      <c r="D3813" s="3" t="n">
        <v>44649.60354166666</v>
      </c>
      <c r="E3813" s="3" t="n">
        <v>44649.60358796296</v>
      </c>
      <c r="F3813" t="n">
        <v>119</v>
      </c>
      <c r="G3813" t="n">
        <v>0</v>
      </c>
      <c r="H3813" t="n">
        <v>119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565669</v>
      </c>
      <c r="B3814" t="inlineStr">
        <is>
          <t>126_SEQ</t>
        </is>
      </c>
      <c r="C3814" t="n">
        <v>3807</v>
      </c>
      <c r="D3814" s="3" t="n">
        <v>44649.60358796296</v>
      </c>
      <c r="E3814" s="3" t="n">
        <v>44649.60363425926</v>
      </c>
      <c r="F3814" t="n">
        <v>120</v>
      </c>
      <c r="G3814" t="n">
        <v>0</v>
      </c>
      <c r="H3814" t="n">
        <v>120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565670</v>
      </c>
      <c r="B3815" t="inlineStr">
        <is>
          <t>126_SEQ</t>
        </is>
      </c>
      <c r="C3815" t="n">
        <v>3808</v>
      </c>
      <c r="D3815" s="3" t="n">
        <v>44649.60363425926</v>
      </c>
      <c r="E3815" s="3" t="n">
        <v>44649.60368055556</v>
      </c>
      <c r="F3815" t="n">
        <v>122</v>
      </c>
      <c r="G3815" t="n">
        <v>0</v>
      </c>
      <c r="H3815" t="n">
        <v>122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565671</v>
      </c>
      <c r="B3816" t="inlineStr">
        <is>
          <t>126_SEQ</t>
        </is>
      </c>
      <c r="C3816" t="n">
        <v>3809</v>
      </c>
      <c r="D3816" s="3" t="n">
        <v>44649.60368055556</v>
      </c>
      <c r="E3816" s="3" t="n">
        <v>44649.60372685185</v>
      </c>
      <c r="F3816" t="n">
        <v>123</v>
      </c>
      <c r="G3816" t="n">
        <v>0</v>
      </c>
      <c r="H3816" t="n">
        <v>123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565672</v>
      </c>
      <c r="B3817" t="inlineStr">
        <is>
          <t>126_SEQ</t>
        </is>
      </c>
      <c r="C3817" t="n">
        <v>3810</v>
      </c>
      <c r="D3817" s="3" t="n">
        <v>44649.60372685185</v>
      </c>
      <c r="E3817" s="3" t="n">
        <v>44649.60377314815</v>
      </c>
      <c r="F3817" t="n">
        <v>125</v>
      </c>
      <c r="G3817" t="n">
        <v>0</v>
      </c>
      <c r="H3817" t="n">
        <v>125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565673</v>
      </c>
      <c r="B3818" t="inlineStr">
        <is>
          <t>126_SEQ</t>
        </is>
      </c>
      <c r="C3818" t="n">
        <v>3811</v>
      </c>
      <c r="D3818" s="3" t="n">
        <v>44649.60377314815</v>
      </c>
      <c r="E3818" s="3" t="n">
        <v>44649.60381944444</v>
      </c>
      <c r="F3818" t="n">
        <v>126</v>
      </c>
      <c r="G3818" t="n">
        <v>0</v>
      </c>
      <c r="H3818" t="n">
        <v>126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565674</v>
      </c>
      <c r="B3819" t="inlineStr">
        <is>
          <t>126_SEQ</t>
        </is>
      </c>
      <c r="C3819" t="n">
        <v>3812</v>
      </c>
      <c r="D3819" s="3" t="n">
        <v>44649.60381944444</v>
      </c>
      <c r="E3819" s="3" t="n">
        <v>44649.60386574074</v>
      </c>
      <c r="F3819" t="n">
        <v>128</v>
      </c>
      <c r="G3819" t="n">
        <v>0</v>
      </c>
      <c r="H3819" t="n">
        <v>128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565675</v>
      </c>
      <c r="B3820" t="inlineStr">
        <is>
          <t>126_SEQ</t>
        </is>
      </c>
      <c r="C3820" t="n">
        <v>3813</v>
      </c>
      <c r="D3820" s="3" t="n">
        <v>44649.60386574074</v>
      </c>
      <c r="E3820" s="3" t="n">
        <v>44649.60391203704</v>
      </c>
      <c r="F3820" t="n">
        <v>129</v>
      </c>
      <c r="G3820" t="n">
        <v>0</v>
      </c>
      <c r="H3820" t="n">
        <v>129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565676</v>
      </c>
      <c r="B3821" t="inlineStr">
        <is>
          <t>126_SEQ</t>
        </is>
      </c>
      <c r="C3821" t="n">
        <v>3814</v>
      </c>
      <c r="D3821" s="3" t="n">
        <v>44649.60391203704</v>
      </c>
      <c r="E3821" s="3" t="n">
        <v>44649.60395833333</v>
      </c>
      <c r="F3821" t="n">
        <v>131</v>
      </c>
      <c r="G3821" t="n">
        <v>0</v>
      </c>
      <c r="H3821" t="n">
        <v>131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565677</v>
      </c>
      <c r="B3822" t="inlineStr">
        <is>
          <t>126_SEQ</t>
        </is>
      </c>
      <c r="C3822" t="n">
        <v>3815</v>
      </c>
      <c r="D3822" s="3" t="n">
        <v>44649.60395833333</v>
      </c>
      <c r="E3822" s="3" t="n">
        <v>44649.60400462963</v>
      </c>
      <c r="F3822" t="n">
        <v>132</v>
      </c>
      <c r="G3822" t="n">
        <v>0</v>
      </c>
      <c r="H3822" t="n">
        <v>132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565678</v>
      </c>
      <c r="B3823" t="inlineStr">
        <is>
          <t>126_SEQ</t>
        </is>
      </c>
      <c r="C3823" t="n">
        <v>3816</v>
      </c>
      <c r="D3823" s="3" t="n">
        <v>44649.60400462963</v>
      </c>
      <c r="E3823" s="3" t="n">
        <v>44649.60405092593</v>
      </c>
      <c r="F3823" t="n">
        <v>134</v>
      </c>
      <c r="G3823" t="n">
        <v>0</v>
      </c>
      <c r="H3823" t="n">
        <v>134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565679</v>
      </c>
      <c r="B3824" t="inlineStr">
        <is>
          <t>126_SEQ</t>
        </is>
      </c>
      <c r="C3824" t="n">
        <v>3817</v>
      </c>
      <c r="D3824" s="3" t="n">
        <v>44649.60405092593</v>
      </c>
      <c r="E3824" s="3" t="n">
        <v>44649.60409722223</v>
      </c>
      <c r="F3824" t="n">
        <v>136</v>
      </c>
      <c r="G3824" t="n">
        <v>0</v>
      </c>
      <c r="H3824" t="n">
        <v>136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565680</v>
      </c>
      <c r="B3825" t="inlineStr">
        <is>
          <t>126_SEQ</t>
        </is>
      </c>
      <c r="C3825" t="n">
        <v>3818</v>
      </c>
      <c r="D3825" s="3" t="n">
        <v>44649.60409722223</v>
      </c>
      <c r="E3825" s="3" t="n">
        <v>44649.60414351852</v>
      </c>
      <c r="F3825" t="n">
        <v>138</v>
      </c>
      <c r="G3825" t="n">
        <v>0</v>
      </c>
      <c r="H3825" t="n">
        <v>138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565681</v>
      </c>
      <c r="B3826" t="inlineStr">
        <is>
          <t>126_SEQ</t>
        </is>
      </c>
      <c r="C3826" t="n">
        <v>3819</v>
      </c>
      <c r="D3826" s="3" t="n">
        <v>44649.60414351852</v>
      </c>
      <c r="E3826" s="3" t="n">
        <v>44649.60418981482</v>
      </c>
      <c r="F3826" t="n">
        <v>140</v>
      </c>
      <c r="G3826" t="n">
        <v>0</v>
      </c>
      <c r="H3826" t="n">
        <v>140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565682</v>
      </c>
      <c r="B3827" t="inlineStr">
        <is>
          <t>126_SEQ</t>
        </is>
      </c>
      <c r="C3827" t="n">
        <v>3820</v>
      </c>
      <c r="D3827" s="3" t="n">
        <v>44649.60418981482</v>
      </c>
      <c r="E3827" s="3" t="n">
        <v>44649.60423611111</v>
      </c>
      <c r="F3827" t="n">
        <v>141</v>
      </c>
      <c r="G3827" t="n">
        <v>0</v>
      </c>
      <c r="H3827" t="n">
        <v>141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565683</v>
      </c>
      <c r="B3828" t="inlineStr">
        <is>
          <t>126_SEQ</t>
        </is>
      </c>
      <c r="C3828" t="n">
        <v>3821</v>
      </c>
      <c r="D3828" s="3" t="n">
        <v>44649.60423611111</v>
      </c>
      <c r="E3828" s="3" t="n">
        <v>44649.60428240741</v>
      </c>
      <c r="F3828" t="n">
        <v>143</v>
      </c>
      <c r="G3828" t="n">
        <v>0</v>
      </c>
      <c r="H3828" t="n">
        <v>143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565684</v>
      </c>
      <c r="B3829" t="inlineStr">
        <is>
          <t>126_SEQ</t>
        </is>
      </c>
      <c r="C3829" t="n">
        <v>3822</v>
      </c>
      <c r="D3829" s="3" t="n">
        <v>44649.60428240741</v>
      </c>
      <c r="E3829" s="3" t="n">
        <v>44649.6043287037</v>
      </c>
      <c r="F3829" t="n">
        <v>145</v>
      </c>
      <c r="G3829" t="n">
        <v>0</v>
      </c>
      <c r="H3829" t="n">
        <v>145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565685</v>
      </c>
      <c r="B3830" t="inlineStr">
        <is>
          <t>126_SEQ</t>
        </is>
      </c>
      <c r="C3830" t="n">
        <v>3823</v>
      </c>
      <c r="D3830" s="3" t="n">
        <v>44649.6043287037</v>
      </c>
      <c r="E3830" s="3" t="n">
        <v>44649.604375</v>
      </c>
      <c r="F3830" t="n">
        <v>146</v>
      </c>
      <c r="G3830" t="n">
        <v>0</v>
      </c>
      <c r="H3830" t="n">
        <v>146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565686</v>
      </c>
      <c r="B3831" t="inlineStr">
        <is>
          <t>126_SEQ</t>
        </is>
      </c>
      <c r="C3831" t="n">
        <v>3824</v>
      </c>
      <c r="D3831" s="3" t="n">
        <v>44649.604375</v>
      </c>
      <c r="E3831" s="3" t="n">
        <v>44649.6044212963</v>
      </c>
      <c r="F3831" t="n">
        <v>147</v>
      </c>
      <c r="G3831" t="n">
        <v>0</v>
      </c>
      <c r="H3831" t="n">
        <v>147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565687</v>
      </c>
      <c r="B3832" t="inlineStr">
        <is>
          <t>126_SEQ</t>
        </is>
      </c>
      <c r="C3832" t="n">
        <v>3825</v>
      </c>
      <c r="D3832" s="3" t="n">
        <v>44649.6044212963</v>
      </c>
      <c r="E3832" s="3" t="n">
        <v>44649.6044675926</v>
      </c>
      <c r="F3832" t="n">
        <v>148</v>
      </c>
      <c r="G3832" t="n">
        <v>0</v>
      </c>
      <c r="H3832" t="n">
        <v>148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565688</v>
      </c>
      <c r="B3833" t="inlineStr">
        <is>
          <t>126_SEQ</t>
        </is>
      </c>
      <c r="C3833" t="n">
        <v>3826</v>
      </c>
      <c r="D3833" s="3" t="n">
        <v>44649.6044675926</v>
      </c>
      <c r="E3833" s="3" t="n">
        <v>44649.60451388889</v>
      </c>
      <c r="F3833" t="n">
        <v>149</v>
      </c>
      <c r="G3833" t="n">
        <v>0</v>
      </c>
      <c r="H3833" t="n">
        <v>149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565689</v>
      </c>
      <c r="B3834" t="inlineStr">
        <is>
          <t>126_SEQ</t>
        </is>
      </c>
      <c r="C3834" t="n">
        <v>3827</v>
      </c>
      <c r="D3834" s="3" t="n">
        <v>44649.60451388889</v>
      </c>
      <c r="E3834" s="3" t="n">
        <v>44649.60456018519</v>
      </c>
      <c r="F3834" t="n">
        <v>150</v>
      </c>
      <c r="G3834" t="n">
        <v>0</v>
      </c>
      <c r="H3834" t="n">
        <v>150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565690</v>
      </c>
      <c r="B3835" t="inlineStr">
        <is>
          <t>126_SEQ</t>
        </is>
      </c>
      <c r="C3835" t="n">
        <v>3828</v>
      </c>
      <c r="D3835" s="3" t="n">
        <v>44649.60456018519</v>
      </c>
      <c r="E3835" s="3" t="n">
        <v>44649.60460648148</v>
      </c>
      <c r="F3835" t="n">
        <v>150</v>
      </c>
      <c r="G3835" t="n">
        <v>0</v>
      </c>
      <c r="H3835" t="n">
        <v>150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565691</v>
      </c>
      <c r="B3836" t="inlineStr">
        <is>
          <t>126_SEQ</t>
        </is>
      </c>
      <c r="C3836" t="n">
        <v>3829</v>
      </c>
      <c r="D3836" s="3" t="n">
        <v>44649.60460648148</v>
      </c>
      <c r="E3836" s="3" t="n">
        <v>44649.60465277778</v>
      </c>
      <c r="F3836" t="n">
        <v>151</v>
      </c>
      <c r="G3836" t="n">
        <v>0</v>
      </c>
      <c r="H3836" t="n">
        <v>151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565692</v>
      </c>
      <c r="B3837" t="inlineStr">
        <is>
          <t>126_SEQ</t>
        </is>
      </c>
      <c r="C3837" t="n">
        <v>3830</v>
      </c>
      <c r="D3837" s="3" t="n">
        <v>44649.60465277778</v>
      </c>
      <c r="E3837" s="3" t="n">
        <v>44649.60469907407</v>
      </c>
      <c r="F3837" t="n">
        <v>152</v>
      </c>
      <c r="G3837" t="n">
        <v>0</v>
      </c>
      <c r="H3837" t="n">
        <v>152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565693</v>
      </c>
      <c r="B3838" t="inlineStr">
        <is>
          <t>126_SEQ</t>
        </is>
      </c>
      <c r="C3838" t="n">
        <v>3831</v>
      </c>
      <c r="D3838" s="3" t="n">
        <v>44649.60469907407</v>
      </c>
      <c r="E3838" s="3" t="n">
        <v>44649.60474537037</v>
      </c>
      <c r="F3838" t="n">
        <v>153</v>
      </c>
      <c r="G3838" t="n">
        <v>0</v>
      </c>
      <c r="H3838" t="n">
        <v>153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565694</v>
      </c>
      <c r="B3839" t="inlineStr">
        <is>
          <t>126_SEQ</t>
        </is>
      </c>
      <c r="C3839" t="n">
        <v>3832</v>
      </c>
      <c r="D3839" s="3" t="n">
        <v>44649.60474537037</v>
      </c>
      <c r="E3839" s="3" t="n">
        <v>44649.60479166666</v>
      </c>
      <c r="F3839" t="n">
        <v>153</v>
      </c>
      <c r="G3839" t="n">
        <v>0</v>
      </c>
      <c r="H3839" t="n">
        <v>153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565695</v>
      </c>
      <c r="B3840" t="inlineStr">
        <is>
          <t>126_SEQ</t>
        </is>
      </c>
      <c r="C3840" t="n">
        <v>3833</v>
      </c>
      <c r="D3840" s="3" t="n">
        <v>44649.60479166666</v>
      </c>
      <c r="E3840" s="3" t="n">
        <v>44649.60483796296</v>
      </c>
      <c r="F3840" t="n">
        <v>154</v>
      </c>
      <c r="G3840" t="n">
        <v>0</v>
      </c>
      <c r="H3840" t="n">
        <v>154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565696</v>
      </c>
      <c r="B3841" t="inlineStr">
        <is>
          <t>126_SEQ</t>
        </is>
      </c>
      <c r="C3841" t="n">
        <v>3834</v>
      </c>
      <c r="D3841" s="3" t="n">
        <v>44649.60483796296</v>
      </c>
      <c r="E3841" s="3" t="n">
        <v>44649.60488425926</v>
      </c>
      <c r="F3841" t="n">
        <v>154</v>
      </c>
      <c r="G3841" t="n">
        <v>0</v>
      </c>
      <c r="H3841" t="n">
        <v>154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565697</v>
      </c>
      <c r="B3842" t="inlineStr">
        <is>
          <t>126_SEQ</t>
        </is>
      </c>
      <c r="C3842" t="n">
        <v>3835</v>
      </c>
      <c r="D3842" s="3" t="n">
        <v>44649.60488425926</v>
      </c>
      <c r="E3842" s="3" t="n">
        <v>44649.60493055556</v>
      </c>
      <c r="F3842" t="n">
        <v>154</v>
      </c>
      <c r="G3842" t="n">
        <v>0</v>
      </c>
      <c r="H3842" t="n">
        <v>154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565698</v>
      </c>
      <c r="B3843" t="inlineStr">
        <is>
          <t>126_SEQ</t>
        </is>
      </c>
      <c r="C3843" t="n">
        <v>3836</v>
      </c>
      <c r="D3843" s="3" t="n">
        <v>44649.60493055556</v>
      </c>
      <c r="E3843" s="3" t="n">
        <v>44649.60497685185</v>
      </c>
      <c r="F3843" t="n">
        <v>154</v>
      </c>
      <c r="G3843" t="n">
        <v>0</v>
      </c>
      <c r="H3843" t="n">
        <v>154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565699</v>
      </c>
      <c r="B3844" t="inlineStr">
        <is>
          <t>126_SEQ</t>
        </is>
      </c>
      <c r="C3844" t="n">
        <v>3837</v>
      </c>
      <c r="D3844" s="3" t="n">
        <v>44649.60497685185</v>
      </c>
      <c r="E3844" s="3" t="n">
        <v>44649.60502314815</v>
      </c>
      <c r="F3844" t="n">
        <v>154</v>
      </c>
      <c r="G3844" t="n">
        <v>0</v>
      </c>
      <c r="H3844" t="n">
        <v>154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565700</v>
      </c>
      <c r="B3845" t="inlineStr">
        <is>
          <t>126_SEQ</t>
        </is>
      </c>
      <c r="C3845" t="n">
        <v>3838</v>
      </c>
      <c r="D3845" s="3" t="n">
        <v>44649.60502314815</v>
      </c>
      <c r="E3845" s="3" t="n">
        <v>44649.60506944444</v>
      </c>
      <c r="F3845" t="n">
        <v>154</v>
      </c>
      <c r="G3845" t="n">
        <v>0</v>
      </c>
      <c r="H3845" t="n">
        <v>154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565701</v>
      </c>
      <c r="B3846" t="inlineStr">
        <is>
          <t>126_SEQ</t>
        </is>
      </c>
      <c r="C3846" t="n">
        <v>3839</v>
      </c>
      <c r="D3846" s="3" t="n">
        <v>44649.60506944444</v>
      </c>
      <c r="E3846" s="3" t="n">
        <v>44649.60511574074</v>
      </c>
      <c r="F3846" t="n">
        <v>154</v>
      </c>
      <c r="G3846" t="n">
        <v>0</v>
      </c>
      <c r="H3846" t="n">
        <v>154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565702</v>
      </c>
      <c r="B3847" t="inlineStr">
        <is>
          <t>126_SEQ</t>
        </is>
      </c>
      <c r="C3847" t="n">
        <v>3840</v>
      </c>
      <c r="D3847" s="3" t="n">
        <v>44649.60511574074</v>
      </c>
      <c r="E3847" s="3" t="n">
        <v>44649.60516203703</v>
      </c>
      <c r="F3847" t="n">
        <v>154</v>
      </c>
      <c r="G3847" t="n">
        <v>0</v>
      </c>
      <c r="H3847" t="n">
        <v>154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565703</v>
      </c>
      <c r="B3848" t="inlineStr">
        <is>
          <t>126_SEQ</t>
        </is>
      </c>
      <c r="C3848" t="n">
        <v>3841</v>
      </c>
      <c r="D3848" s="3" t="n">
        <v>44649.60516203703</v>
      </c>
      <c r="E3848" s="3" t="n">
        <v>44649.60520833333</v>
      </c>
      <c r="F3848" t="n">
        <v>154</v>
      </c>
      <c r="G3848" t="n">
        <v>0</v>
      </c>
      <c r="H3848" t="n">
        <v>154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565704</v>
      </c>
      <c r="B3849" t="inlineStr">
        <is>
          <t>126_SEQ</t>
        </is>
      </c>
      <c r="C3849" t="n">
        <v>3842</v>
      </c>
      <c r="D3849" s="3" t="n">
        <v>44649.60520833333</v>
      </c>
      <c r="E3849" s="3" t="n">
        <v>44649.60525462963</v>
      </c>
      <c r="F3849" t="n">
        <v>154</v>
      </c>
      <c r="G3849" t="n">
        <v>0</v>
      </c>
      <c r="H3849" t="n">
        <v>154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565705</v>
      </c>
      <c r="B3850" t="inlineStr">
        <is>
          <t>126_SEQ</t>
        </is>
      </c>
      <c r="C3850" t="n">
        <v>3843</v>
      </c>
      <c r="D3850" s="3" t="n">
        <v>44649.60525462963</v>
      </c>
      <c r="E3850" s="3" t="n">
        <v>44649.60530092593</v>
      </c>
      <c r="F3850" t="n">
        <v>154</v>
      </c>
      <c r="G3850" t="n">
        <v>0</v>
      </c>
      <c r="H3850" t="n">
        <v>154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565706</v>
      </c>
      <c r="B3851" t="inlineStr">
        <is>
          <t>126_SEQ</t>
        </is>
      </c>
      <c r="C3851" t="n">
        <v>3844</v>
      </c>
      <c r="D3851" s="3" t="n">
        <v>44649.60530092593</v>
      </c>
      <c r="E3851" s="3" t="n">
        <v>44649.60534722222</v>
      </c>
      <c r="F3851" t="n">
        <v>153</v>
      </c>
      <c r="G3851" t="n">
        <v>0</v>
      </c>
      <c r="H3851" t="n">
        <v>153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565707</v>
      </c>
      <c r="B3852" t="inlineStr">
        <is>
          <t>126_SEQ</t>
        </is>
      </c>
      <c r="C3852" t="n">
        <v>3845</v>
      </c>
      <c r="D3852" s="3" t="n">
        <v>44649.60534722222</v>
      </c>
      <c r="E3852" s="3" t="n">
        <v>44649.60539351852</v>
      </c>
      <c r="F3852" t="n">
        <v>153</v>
      </c>
      <c r="G3852" t="n">
        <v>0</v>
      </c>
      <c r="H3852" t="n">
        <v>153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565708</v>
      </c>
      <c r="B3853" t="inlineStr">
        <is>
          <t>126_SEQ</t>
        </is>
      </c>
      <c r="C3853" t="n">
        <v>3846</v>
      </c>
      <c r="D3853" s="3" t="n">
        <v>44649.60539351852</v>
      </c>
      <c r="E3853" s="3" t="n">
        <v>44649.60543981481</v>
      </c>
      <c r="F3853" t="n">
        <v>152</v>
      </c>
      <c r="G3853" t="n">
        <v>0</v>
      </c>
      <c r="H3853" t="n">
        <v>152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565709</v>
      </c>
      <c r="B3854" t="inlineStr">
        <is>
          <t>126_SEQ</t>
        </is>
      </c>
      <c r="C3854" t="n">
        <v>3847</v>
      </c>
      <c r="D3854" s="3" t="n">
        <v>44649.60543981481</v>
      </c>
      <c r="E3854" s="3" t="n">
        <v>44649.60548611111</v>
      </c>
      <c r="F3854" t="n">
        <v>151</v>
      </c>
      <c r="G3854" t="n">
        <v>0</v>
      </c>
      <c r="H3854" t="n">
        <v>151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565710</v>
      </c>
      <c r="B3855" t="inlineStr">
        <is>
          <t>126_SEQ</t>
        </is>
      </c>
      <c r="C3855" t="n">
        <v>3848</v>
      </c>
      <c r="D3855" s="3" t="n">
        <v>44649.60548611111</v>
      </c>
      <c r="E3855" s="3" t="n">
        <v>44649.6055324074</v>
      </c>
      <c r="F3855" t="n">
        <v>150</v>
      </c>
      <c r="G3855" t="n">
        <v>0</v>
      </c>
      <c r="H3855" t="n">
        <v>150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565711</v>
      </c>
      <c r="B3856" t="inlineStr">
        <is>
          <t>126_SEQ</t>
        </is>
      </c>
      <c r="C3856" t="n">
        <v>3849</v>
      </c>
      <c r="D3856" s="3" t="n">
        <v>44649.6055324074</v>
      </c>
      <c r="E3856" s="3" t="n">
        <v>44649.6055787037</v>
      </c>
      <c r="F3856" t="n">
        <v>149</v>
      </c>
      <c r="G3856" t="n">
        <v>0</v>
      </c>
      <c r="H3856" t="n">
        <v>149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565712</v>
      </c>
      <c r="B3857" t="inlineStr">
        <is>
          <t>126_SEQ</t>
        </is>
      </c>
      <c r="C3857" t="n">
        <v>3850</v>
      </c>
      <c r="D3857" s="3" t="n">
        <v>44649.6055787037</v>
      </c>
      <c r="E3857" s="3" t="n">
        <v>44649.605625</v>
      </c>
      <c r="F3857" t="n">
        <v>147</v>
      </c>
      <c r="G3857" t="n">
        <v>0</v>
      </c>
      <c r="H3857" t="n">
        <v>147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565713</v>
      </c>
      <c r="B3858" t="inlineStr">
        <is>
          <t>126_SEQ</t>
        </is>
      </c>
      <c r="C3858" t="n">
        <v>3851</v>
      </c>
      <c r="D3858" s="3" t="n">
        <v>44649.605625</v>
      </c>
      <c r="E3858" s="3" t="n">
        <v>44649.6056712963</v>
      </c>
      <c r="F3858" t="n">
        <v>146</v>
      </c>
      <c r="G3858" t="n">
        <v>0</v>
      </c>
      <c r="H3858" t="n">
        <v>146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565714</v>
      </c>
      <c r="B3859" t="inlineStr">
        <is>
          <t>126_SEQ</t>
        </is>
      </c>
      <c r="C3859" t="n">
        <v>3852</v>
      </c>
      <c r="D3859" s="3" t="n">
        <v>44649.6056712963</v>
      </c>
      <c r="E3859" s="3" t="n">
        <v>44649.6057175926</v>
      </c>
      <c r="F3859" t="n">
        <v>144</v>
      </c>
      <c r="G3859" t="n">
        <v>0</v>
      </c>
      <c r="H3859" t="n">
        <v>144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565715</v>
      </c>
      <c r="B3860" t="inlineStr">
        <is>
          <t>126_SEQ</t>
        </is>
      </c>
      <c r="C3860" t="n">
        <v>3853</v>
      </c>
      <c r="D3860" s="3" t="n">
        <v>44649.6057175926</v>
      </c>
      <c r="E3860" s="3" t="n">
        <v>44649.60576388889</v>
      </c>
      <c r="F3860" t="n">
        <v>142</v>
      </c>
      <c r="G3860" t="n">
        <v>0</v>
      </c>
      <c r="H3860" t="n">
        <v>142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565716</v>
      </c>
      <c r="B3861" t="inlineStr">
        <is>
          <t>126_SEQ</t>
        </is>
      </c>
      <c r="C3861" t="n">
        <v>3854</v>
      </c>
      <c r="D3861" s="3" t="n">
        <v>44649.60576388889</v>
      </c>
      <c r="E3861" s="3" t="n">
        <v>44649.60581018519</v>
      </c>
      <c r="F3861" t="n">
        <v>139</v>
      </c>
      <c r="G3861" t="n">
        <v>0</v>
      </c>
      <c r="H3861" t="n">
        <v>139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565717</v>
      </c>
      <c r="B3862" t="inlineStr">
        <is>
          <t>126_SEQ</t>
        </is>
      </c>
      <c r="C3862" t="n">
        <v>3855</v>
      </c>
      <c r="D3862" s="3" t="n">
        <v>44649.60581018519</v>
      </c>
      <c r="E3862" s="3" t="n">
        <v>44649.60585648148</v>
      </c>
      <c r="F3862" t="n">
        <v>136</v>
      </c>
      <c r="G3862" t="n">
        <v>0</v>
      </c>
      <c r="H3862" t="n">
        <v>136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565718</v>
      </c>
      <c r="B3863" t="inlineStr">
        <is>
          <t>126_SEQ</t>
        </is>
      </c>
      <c r="C3863" t="n">
        <v>3856</v>
      </c>
      <c r="D3863" s="3" t="n">
        <v>44649.60585648148</v>
      </c>
      <c r="E3863" s="3" t="n">
        <v>44649.60590277778</v>
      </c>
      <c r="F3863" t="n">
        <v>133</v>
      </c>
      <c r="G3863" t="n">
        <v>0</v>
      </c>
      <c r="H3863" t="n">
        <v>133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565719</v>
      </c>
      <c r="B3864" t="inlineStr">
        <is>
          <t>126_SEQ</t>
        </is>
      </c>
      <c r="C3864" t="n">
        <v>3857</v>
      </c>
      <c r="D3864" s="3" t="n">
        <v>44649.60590277778</v>
      </c>
      <c r="E3864" s="3" t="n">
        <v>44649.60594907407</v>
      </c>
      <c r="F3864" t="n">
        <v>130</v>
      </c>
      <c r="G3864" t="n">
        <v>0</v>
      </c>
      <c r="H3864" t="n">
        <v>130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565720</v>
      </c>
      <c r="B3865" t="inlineStr">
        <is>
          <t>126_SEQ</t>
        </is>
      </c>
      <c r="C3865" t="n">
        <v>3858</v>
      </c>
      <c r="D3865" s="3" t="n">
        <v>44649.60594907407</v>
      </c>
      <c r="E3865" s="3" t="n">
        <v>44649.60599537037</v>
      </c>
      <c r="F3865" t="n">
        <v>127</v>
      </c>
      <c r="G3865" t="n">
        <v>0</v>
      </c>
      <c r="H3865" t="n">
        <v>127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565721</v>
      </c>
      <c r="B3866" t="inlineStr">
        <is>
          <t>126_SEQ</t>
        </is>
      </c>
      <c r="C3866" t="n">
        <v>3859</v>
      </c>
      <c r="D3866" s="3" t="n">
        <v>44649.60599537037</v>
      </c>
      <c r="E3866" s="3" t="n">
        <v>44649.60604166667</v>
      </c>
      <c r="F3866" t="n">
        <v>125</v>
      </c>
      <c r="G3866" t="n">
        <v>0</v>
      </c>
      <c r="H3866" t="n">
        <v>125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565722</v>
      </c>
      <c r="B3867" t="inlineStr">
        <is>
          <t>126_SEQ</t>
        </is>
      </c>
      <c r="C3867" t="n">
        <v>3860</v>
      </c>
      <c r="D3867" s="3" t="n">
        <v>44649.60604166667</v>
      </c>
      <c r="E3867" s="3" t="n">
        <v>44649.60608796297</v>
      </c>
      <c r="F3867" t="n">
        <v>122</v>
      </c>
      <c r="G3867" t="n">
        <v>0</v>
      </c>
      <c r="H3867" t="n">
        <v>122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565723</v>
      </c>
      <c r="B3868" t="inlineStr">
        <is>
          <t>126_SEQ</t>
        </is>
      </c>
      <c r="C3868" t="n">
        <v>3861</v>
      </c>
      <c r="D3868" s="3" t="n">
        <v>44649.60608796297</v>
      </c>
      <c r="E3868" s="3" t="n">
        <v>44649.60613425926</v>
      </c>
      <c r="F3868" t="n">
        <v>119</v>
      </c>
      <c r="G3868" t="n">
        <v>0</v>
      </c>
      <c r="H3868" t="n">
        <v>119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565724</v>
      </c>
      <c r="B3869" t="inlineStr">
        <is>
          <t>126_SEQ</t>
        </is>
      </c>
      <c r="C3869" t="n">
        <v>3862</v>
      </c>
      <c r="D3869" s="3" t="n">
        <v>44649.60613425926</v>
      </c>
      <c r="E3869" s="3" t="n">
        <v>44649.60618055556</v>
      </c>
      <c r="F3869" t="n">
        <v>117</v>
      </c>
      <c r="G3869" t="n">
        <v>0</v>
      </c>
      <c r="H3869" t="n">
        <v>117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565725</v>
      </c>
      <c r="B3870" t="inlineStr">
        <is>
          <t>126_SEQ</t>
        </is>
      </c>
      <c r="C3870" t="n">
        <v>3863</v>
      </c>
      <c r="D3870" s="3" t="n">
        <v>44649.60618055556</v>
      </c>
      <c r="E3870" s="3" t="n">
        <v>44649.60622685185</v>
      </c>
      <c r="F3870" t="n">
        <v>114</v>
      </c>
      <c r="G3870" t="n">
        <v>0</v>
      </c>
      <c r="H3870" t="n">
        <v>114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565726</v>
      </c>
      <c r="B3871" t="inlineStr">
        <is>
          <t>126_SEQ</t>
        </is>
      </c>
      <c r="C3871" t="n">
        <v>3864</v>
      </c>
      <c r="D3871" s="3" t="n">
        <v>44649.60622685185</v>
      </c>
      <c r="E3871" s="3" t="n">
        <v>44649.60627314815</v>
      </c>
      <c r="F3871" t="n">
        <v>112</v>
      </c>
      <c r="G3871" t="n">
        <v>0</v>
      </c>
      <c r="H3871" t="n">
        <v>112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565727</v>
      </c>
      <c r="B3872" t="inlineStr">
        <is>
          <t>126_SEQ</t>
        </is>
      </c>
      <c r="C3872" t="n">
        <v>3865</v>
      </c>
      <c r="D3872" s="3" t="n">
        <v>44649.60627314815</v>
      </c>
      <c r="E3872" s="3" t="n">
        <v>44649.60631944444</v>
      </c>
      <c r="F3872" t="n">
        <v>110</v>
      </c>
      <c r="G3872" t="n">
        <v>0</v>
      </c>
      <c r="H3872" t="n">
        <v>110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565728</v>
      </c>
      <c r="B3873" t="inlineStr">
        <is>
          <t>126_SEQ</t>
        </is>
      </c>
      <c r="C3873" t="n">
        <v>3866</v>
      </c>
      <c r="D3873" s="3" t="n">
        <v>44649.60631944444</v>
      </c>
      <c r="E3873" s="3" t="n">
        <v>44649.60636574074</v>
      </c>
      <c r="F3873" t="n">
        <v>108</v>
      </c>
      <c r="G3873" t="n">
        <v>0</v>
      </c>
      <c r="H3873" t="n">
        <v>108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565729</v>
      </c>
      <c r="B3874" t="inlineStr">
        <is>
          <t>126_SEQ</t>
        </is>
      </c>
      <c r="C3874" t="n">
        <v>3867</v>
      </c>
      <c r="D3874" s="3" t="n">
        <v>44649.60636574074</v>
      </c>
      <c r="E3874" s="3" t="n">
        <v>44649.60641203704</v>
      </c>
      <c r="F3874" t="n">
        <v>106</v>
      </c>
      <c r="G3874" t="n">
        <v>0</v>
      </c>
      <c r="H3874" t="n">
        <v>106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565730</v>
      </c>
      <c r="B3875" t="inlineStr">
        <is>
          <t>126_SEQ</t>
        </is>
      </c>
      <c r="C3875" t="n">
        <v>3868</v>
      </c>
      <c r="D3875" s="3" t="n">
        <v>44649.60641203704</v>
      </c>
      <c r="E3875" s="3" t="n">
        <v>44649.60645833334</v>
      </c>
      <c r="F3875" t="n">
        <v>104</v>
      </c>
      <c r="G3875" t="n">
        <v>0</v>
      </c>
      <c r="H3875" t="n">
        <v>104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565731</v>
      </c>
      <c r="B3876" t="inlineStr">
        <is>
          <t>126_SEQ</t>
        </is>
      </c>
      <c r="C3876" t="n">
        <v>3869</v>
      </c>
      <c r="D3876" s="3" t="n">
        <v>44649.60645833334</v>
      </c>
      <c r="E3876" s="3" t="n">
        <v>44649.60650462963</v>
      </c>
      <c r="F3876" t="n">
        <v>103</v>
      </c>
      <c r="G3876" t="n">
        <v>0</v>
      </c>
      <c r="H3876" t="n">
        <v>103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565732</v>
      </c>
      <c r="B3877" t="inlineStr">
        <is>
          <t>126_SEQ</t>
        </is>
      </c>
      <c r="C3877" t="n">
        <v>3870</v>
      </c>
      <c r="D3877" s="3" t="n">
        <v>44649.60650462963</v>
      </c>
      <c r="E3877" s="3" t="n">
        <v>44649.60655092593</v>
      </c>
      <c r="F3877" t="n">
        <v>101</v>
      </c>
      <c r="G3877" t="n">
        <v>0</v>
      </c>
      <c r="H3877" t="n">
        <v>101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565733</v>
      </c>
      <c r="B3878" t="inlineStr">
        <is>
          <t>126_SEQ</t>
        </is>
      </c>
      <c r="C3878" t="n">
        <v>3871</v>
      </c>
      <c r="D3878" s="3" t="n">
        <v>44649.60655092593</v>
      </c>
      <c r="E3878" s="3" t="n">
        <v>44649.60659722222</v>
      </c>
      <c r="F3878" t="n">
        <v>99.8</v>
      </c>
      <c r="G3878" t="n">
        <v>0</v>
      </c>
      <c r="H3878" t="n">
        <v>99.8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565734</v>
      </c>
      <c r="B3879" t="inlineStr">
        <is>
          <t>126_SEQ</t>
        </is>
      </c>
      <c r="C3879" t="n">
        <v>3872</v>
      </c>
      <c r="D3879" s="3" t="n">
        <v>44649.60659722222</v>
      </c>
      <c r="E3879" s="3" t="n">
        <v>44649.60664351852</v>
      </c>
      <c r="F3879" t="n">
        <v>98.59999999999999</v>
      </c>
      <c r="G3879" t="n">
        <v>0</v>
      </c>
      <c r="H3879" t="n">
        <v>98.59999999999999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565735</v>
      </c>
      <c r="B3880" t="inlineStr">
        <is>
          <t>126_SEQ</t>
        </is>
      </c>
      <c r="C3880" t="n">
        <v>3873</v>
      </c>
      <c r="D3880" s="3" t="n">
        <v>44649.60664351852</v>
      </c>
      <c r="E3880" s="3" t="n">
        <v>44649.60668981481</v>
      </c>
      <c r="F3880" t="n">
        <v>97.59999999999999</v>
      </c>
      <c r="G3880" t="n">
        <v>0</v>
      </c>
      <c r="H3880" t="n">
        <v>97.59999999999999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565736</v>
      </c>
      <c r="B3881" t="inlineStr">
        <is>
          <t>126_SEQ</t>
        </is>
      </c>
      <c r="C3881" t="n">
        <v>3874</v>
      </c>
      <c r="D3881" s="3" t="n">
        <v>44649.60668981481</v>
      </c>
      <c r="E3881" s="3" t="n">
        <v>44649.60673611111</v>
      </c>
      <c r="F3881" t="n">
        <v>96.59999999999999</v>
      </c>
      <c r="G3881" t="n">
        <v>0</v>
      </c>
      <c r="H3881" t="n">
        <v>96.59999999999999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565737</v>
      </c>
      <c r="B3882" t="inlineStr">
        <is>
          <t>126_SEQ</t>
        </is>
      </c>
      <c r="C3882" t="n">
        <v>3875</v>
      </c>
      <c r="D3882" s="3" t="n">
        <v>44649.60673611111</v>
      </c>
      <c r="E3882" s="3" t="n">
        <v>44649.60678240741</v>
      </c>
      <c r="F3882" t="n">
        <v>96</v>
      </c>
      <c r="G3882" t="n">
        <v>0</v>
      </c>
      <c r="H3882" t="n">
        <v>96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565738</v>
      </c>
      <c r="B3883" t="inlineStr">
        <is>
          <t>126_SEQ</t>
        </is>
      </c>
      <c r="C3883" t="n">
        <v>3876</v>
      </c>
      <c r="D3883" s="3" t="n">
        <v>44649.60678240741</v>
      </c>
      <c r="E3883" s="3" t="n">
        <v>44649.60682870371</v>
      </c>
      <c r="F3883" t="n">
        <v>95.3</v>
      </c>
      <c r="G3883" t="n">
        <v>0</v>
      </c>
      <c r="H3883" t="n">
        <v>95.3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565739</v>
      </c>
      <c r="B3884" t="inlineStr">
        <is>
          <t>126_SEQ</t>
        </is>
      </c>
      <c r="C3884" t="n">
        <v>3877</v>
      </c>
      <c r="D3884" s="3" t="n">
        <v>44649.60682870371</v>
      </c>
      <c r="E3884" s="3" t="n">
        <v>44649.606875</v>
      </c>
      <c r="F3884" t="n">
        <v>94.8</v>
      </c>
      <c r="G3884" t="n">
        <v>0</v>
      </c>
      <c r="H3884" t="n">
        <v>94.8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565740</v>
      </c>
      <c r="B3885" t="inlineStr">
        <is>
          <t>126_SEQ</t>
        </is>
      </c>
      <c r="C3885" t="n">
        <v>3878</v>
      </c>
      <c r="D3885" s="3" t="n">
        <v>44649.606875</v>
      </c>
      <c r="E3885" s="3" t="n">
        <v>44649.6069212963</v>
      </c>
      <c r="F3885" t="n">
        <v>94.40000000000001</v>
      </c>
      <c r="G3885" t="n">
        <v>0</v>
      </c>
      <c r="H3885" t="n">
        <v>94.40000000000001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565741</v>
      </c>
      <c r="B3886" t="inlineStr">
        <is>
          <t>126_SEQ</t>
        </is>
      </c>
      <c r="C3886" t="n">
        <v>3879</v>
      </c>
      <c r="D3886" s="3" t="n">
        <v>44649.6069212963</v>
      </c>
      <c r="E3886" s="3" t="n">
        <v>44649.60696759259</v>
      </c>
      <c r="F3886" t="n">
        <v>94.09999999999999</v>
      </c>
      <c r="G3886" t="n">
        <v>0</v>
      </c>
      <c r="H3886" t="n">
        <v>94.09999999999999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565742</v>
      </c>
      <c r="B3887" t="inlineStr">
        <is>
          <t>126_SEQ</t>
        </is>
      </c>
      <c r="C3887" t="n">
        <v>3880</v>
      </c>
      <c r="D3887" s="3" t="n">
        <v>44649.60696759259</v>
      </c>
      <c r="E3887" s="3" t="n">
        <v>44649.60701388889</v>
      </c>
      <c r="F3887" t="n">
        <v>93.90000000000001</v>
      </c>
      <c r="G3887" t="n">
        <v>0</v>
      </c>
      <c r="H3887" t="n">
        <v>93.90000000000001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565743</v>
      </c>
      <c r="B3888" t="inlineStr">
        <is>
          <t>126_SEQ</t>
        </is>
      </c>
      <c r="C3888" t="n">
        <v>3881</v>
      </c>
      <c r="D3888" s="3" t="n">
        <v>44649.60701388889</v>
      </c>
      <c r="E3888" s="3" t="n">
        <v>44649.60706018518</v>
      </c>
      <c r="F3888" t="n">
        <v>93.5</v>
      </c>
      <c r="G3888" t="n">
        <v>0</v>
      </c>
      <c r="H3888" t="n">
        <v>93.5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565744</v>
      </c>
      <c r="B3889" t="inlineStr">
        <is>
          <t>126_SEQ</t>
        </is>
      </c>
      <c r="C3889" t="n">
        <v>3882</v>
      </c>
      <c r="D3889" s="3" t="n">
        <v>44649.60706018518</v>
      </c>
      <c r="E3889" s="3" t="n">
        <v>44649.60710648148</v>
      </c>
      <c r="F3889" t="n">
        <v>93.3</v>
      </c>
      <c r="G3889" t="n">
        <v>0</v>
      </c>
      <c r="H3889" t="n">
        <v>93.3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565745</v>
      </c>
      <c r="B3890" t="inlineStr">
        <is>
          <t>126_SEQ</t>
        </is>
      </c>
      <c r="C3890" t="n">
        <v>3883</v>
      </c>
      <c r="D3890" s="3" t="n">
        <v>44649.60710648148</v>
      </c>
      <c r="E3890" s="3" t="n">
        <v>44649.60715277777</v>
      </c>
      <c r="F3890" t="n">
        <v>93.09999999999999</v>
      </c>
      <c r="G3890" t="n">
        <v>0</v>
      </c>
      <c r="H3890" t="n">
        <v>93.09999999999999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565746</v>
      </c>
      <c r="B3891" t="inlineStr">
        <is>
          <t>126_SEQ</t>
        </is>
      </c>
      <c r="C3891" t="n">
        <v>3884</v>
      </c>
      <c r="D3891" s="3" t="n">
        <v>44649.60715277777</v>
      </c>
      <c r="E3891" s="3" t="n">
        <v>44649.60719907407</v>
      </c>
      <c r="F3891" t="n">
        <v>92.8</v>
      </c>
      <c r="G3891" t="n">
        <v>0</v>
      </c>
      <c r="H3891" t="n">
        <v>92.8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565747</v>
      </c>
      <c r="B3892" t="inlineStr">
        <is>
          <t>126_SEQ</t>
        </is>
      </c>
      <c r="C3892" t="n">
        <v>3885</v>
      </c>
      <c r="D3892" s="3" t="n">
        <v>44649.60719907407</v>
      </c>
      <c r="E3892" s="3" t="n">
        <v>44649.60724537037</v>
      </c>
      <c r="F3892" t="n">
        <v>92.5</v>
      </c>
      <c r="G3892" t="n">
        <v>0</v>
      </c>
      <c r="H3892" t="n">
        <v>92.5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565748</v>
      </c>
      <c r="B3893" t="inlineStr">
        <is>
          <t>126_SEQ</t>
        </is>
      </c>
      <c r="C3893" t="n">
        <v>3886</v>
      </c>
      <c r="D3893" s="3" t="n">
        <v>44649.60724537037</v>
      </c>
      <c r="E3893" s="3" t="n">
        <v>44649.60729166667</v>
      </c>
      <c r="F3893" t="n">
        <v>92.09999999999999</v>
      </c>
      <c r="G3893" t="n">
        <v>0</v>
      </c>
      <c r="H3893" t="n">
        <v>92.09999999999999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565749</v>
      </c>
      <c r="B3894" t="inlineStr">
        <is>
          <t>126_SEQ</t>
        </is>
      </c>
      <c r="C3894" t="n">
        <v>3887</v>
      </c>
      <c r="D3894" s="3" t="n">
        <v>44649.60729166667</v>
      </c>
      <c r="E3894" s="3" t="n">
        <v>44649.60733796296</v>
      </c>
      <c r="F3894" t="n">
        <v>91.8</v>
      </c>
      <c r="G3894" t="n">
        <v>0</v>
      </c>
      <c r="H3894" t="n">
        <v>91.8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565750</v>
      </c>
      <c r="B3895" t="inlineStr">
        <is>
          <t>126_SEQ</t>
        </is>
      </c>
      <c r="C3895" t="n">
        <v>3888</v>
      </c>
      <c r="D3895" s="3" t="n">
        <v>44649.60733796296</v>
      </c>
      <c r="E3895" s="3" t="n">
        <v>44649.60738425926</v>
      </c>
      <c r="F3895" t="n">
        <v>91.40000000000001</v>
      </c>
      <c r="G3895" t="n">
        <v>0</v>
      </c>
      <c r="H3895" t="n">
        <v>91.40000000000001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565751</v>
      </c>
      <c r="B3896" t="inlineStr">
        <is>
          <t>126_SEQ</t>
        </is>
      </c>
      <c r="C3896" t="n">
        <v>3889</v>
      </c>
      <c r="D3896" s="3" t="n">
        <v>44649.60738425926</v>
      </c>
      <c r="E3896" s="3" t="n">
        <v>44649.60743055555</v>
      </c>
      <c r="F3896" t="n">
        <v>91</v>
      </c>
      <c r="G3896" t="n">
        <v>0</v>
      </c>
      <c r="H3896" t="n">
        <v>91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565752</v>
      </c>
      <c r="B3897" t="inlineStr">
        <is>
          <t>126_SEQ</t>
        </is>
      </c>
      <c r="C3897" t="n">
        <v>3890</v>
      </c>
      <c r="D3897" s="3" t="n">
        <v>44649.60743055555</v>
      </c>
      <c r="E3897" s="3" t="n">
        <v>44649.60747685185</v>
      </c>
      <c r="F3897" t="n">
        <v>90.59999999999999</v>
      </c>
      <c r="G3897" t="n">
        <v>0</v>
      </c>
      <c r="H3897" t="n">
        <v>90.59999999999999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565753</v>
      </c>
      <c r="B3898" t="inlineStr">
        <is>
          <t>126_SEQ</t>
        </is>
      </c>
      <c r="C3898" t="n">
        <v>3891</v>
      </c>
      <c r="D3898" s="3" t="n">
        <v>44649.60747685185</v>
      </c>
      <c r="E3898" s="3" t="n">
        <v>44649.60752314814</v>
      </c>
      <c r="F3898" t="n">
        <v>90.3</v>
      </c>
      <c r="G3898" t="n">
        <v>0</v>
      </c>
      <c r="H3898" t="n">
        <v>90.3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565754</v>
      </c>
      <c r="B3899" t="inlineStr">
        <is>
          <t>126_SEQ</t>
        </is>
      </c>
      <c r="C3899" t="n">
        <v>3892</v>
      </c>
      <c r="D3899" s="3" t="n">
        <v>44649.60752314814</v>
      </c>
      <c r="E3899" s="3" t="n">
        <v>44649.60756944444</v>
      </c>
      <c r="F3899" t="n">
        <v>89.90000000000001</v>
      </c>
      <c r="G3899" t="n">
        <v>0</v>
      </c>
      <c r="H3899" t="n">
        <v>89.90000000000001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565755</v>
      </c>
      <c r="B3900" t="inlineStr">
        <is>
          <t>126_SEQ</t>
        </is>
      </c>
      <c r="C3900" t="n">
        <v>3893</v>
      </c>
      <c r="D3900" s="3" t="n">
        <v>44649.60756944444</v>
      </c>
      <c r="E3900" s="3" t="n">
        <v>44649.60761574074</v>
      </c>
      <c r="F3900" t="n">
        <v>89.59999999999999</v>
      </c>
      <c r="G3900" t="n">
        <v>0</v>
      </c>
      <c r="H3900" t="n">
        <v>89.59999999999999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565756</v>
      </c>
      <c r="B3901" t="inlineStr">
        <is>
          <t>126_SEQ</t>
        </is>
      </c>
      <c r="C3901" t="n">
        <v>3894</v>
      </c>
      <c r="D3901" s="3" t="n">
        <v>44649.60761574074</v>
      </c>
      <c r="E3901" s="3" t="n">
        <v>44649.60766203704</v>
      </c>
      <c r="F3901" t="n">
        <v>89.3</v>
      </c>
      <c r="G3901" t="n">
        <v>0</v>
      </c>
      <c r="H3901" t="n">
        <v>89.3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565757</v>
      </c>
      <c r="B3902" t="inlineStr">
        <is>
          <t>126_SEQ</t>
        </is>
      </c>
      <c r="C3902" t="n">
        <v>3895</v>
      </c>
      <c r="D3902" s="3" t="n">
        <v>44649.60766203704</v>
      </c>
      <c r="E3902" s="3" t="n">
        <v>44649.60770833334</v>
      </c>
      <c r="F3902" t="n">
        <v>89</v>
      </c>
      <c r="G3902" t="n">
        <v>0</v>
      </c>
      <c r="H3902" t="n">
        <v>89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565758</v>
      </c>
      <c r="B3903" t="inlineStr">
        <is>
          <t>126_SEQ</t>
        </is>
      </c>
      <c r="C3903" t="n">
        <v>3896</v>
      </c>
      <c r="D3903" s="3" t="n">
        <v>44649.60770833334</v>
      </c>
      <c r="E3903" s="3" t="n">
        <v>44649.60775462963</v>
      </c>
      <c r="F3903" t="n">
        <v>88.7</v>
      </c>
      <c r="G3903" t="n">
        <v>0</v>
      </c>
      <c r="H3903" t="n">
        <v>88.7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565759</v>
      </c>
      <c r="B3904" t="inlineStr">
        <is>
          <t>126_SEQ</t>
        </is>
      </c>
      <c r="C3904" t="n">
        <v>3897</v>
      </c>
      <c r="D3904" s="3" t="n">
        <v>44649.60775462963</v>
      </c>
      <c r="E3904" s="3" t="n">
        <v>44649.60780092593</v>
      </c>
      <c r="F3904" t="n">
        <v>88.2</v>
      </c>
      <c r="G3904" t="n">
        <v>0</v>
      </c>
      <c r="H3904" t="n">
        <v>88.2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565760</v>
      </c>
      <c r="B3905" t="inlineStr">
        <is>
          <t>126_SEQ</t>
        </is>
      </c>
      <c r="C3905" t="n">
        <v>3898</v>
      </c>
      <c r="D3905" s="3" t="n">
        <v>44649.60780092593</v>
      </c>
      <c r="E3905" s="3" t="n">
        <v>44649.60784722222</v>
      </c>
      <c r="F3905" t="n">
        <v>87.8</v>
      </c>
      <c r="G3905" t="n">
        <v>0</v>
      </c>
      <c r="H3905" t="n">
        <v>87.8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565761</v>
      </c>
      <c r="B3906" t="inlineStr">
        <is>
          <t>126_SEQ</t>
        </is>
      </c>
      <c r="C3906" t="n">
        <v>3899</v>
      </c>
      <c r="D3906" s="3" t="n">
        <v>44649.60784722222</v>
      </c>
      <c r="E3906" s="3" t="n">
        <v>44649.60789351852</v>
      </c>
      <c r="F3906" t="n">
        <v>87.2</v>
      </c>
      <c r="G3906" t="n">
        <v>0</v>
      </c>
      <c r="H3906" t="n">
        <v>87.2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565762</v>
      </c>
      <c r="B3907" t="inlineStr">
        <is>
          <t>126_SEQ</t>
        </is>
      </c>
      <c r="C3907" t="n">
        <v>3900</v>
      </c>
      <c r="D3907" s="3" t="n">
        <v>44649.60789351852</v>
      </c>
      <c r="E3907" s="3" t="n">
        <v>44649.60793981481</v>
      </c>
      <c r="F3907" t="n">
        <v>86.7</v>
      </c>
      <c r="G3907" t="n">
        <v>0</v>
      </c>
      <c r="H3907" t="n">
        <v>86.7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565763</v>
      </c>
      <c r="B3908" t="inlineStr">
        <is>
          <t>126_SEQ</t>
        </is>
      </c>
      <c r="C3908" t="n">
        <v>3901</v>
      </c>
      <c r="D3908" s="3" t="n">
        <v>44649.60793981481</v>
      </c>
      <c r="E3908" s="3" t="n">
        <v>44649.60798611111</v>
      </c>
      <c r="F3908" t="n">
        <v>86.3</v>
      </c>
      <c r="G3908" t="n">
        <v>0</v>
      </c>
      <c r="H3908" t="n">
        <v>86.3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565764</v>
      </c>
      <c r="B3909" t="inlineStr">
        <is>
          <t>126_SEQ</t>
        </is>
      </c>
      <c r="C3909" t="n">
        <v>3902</v>
      </c>
      <c r="D3909" s="3" t="n">
        <v>44649.60798611111</v>
      </c>
      <c r="E3909" s="3" t="n">
        <v>44649.60803240741</v>
      </c>
      <c r="F3909" t="n">
        <v>86</v>
      </c>
      <c r="G3909" t="n">
        <v>0</v>
      </c>
      <c r="H3909" t="n">
        <v>86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565765</v>
      </c>
      <c r="B3910" t="inlineStr">
        <is>
          <t>126_SEQ</t>
        </is>
      </c>
      <c r="C3910" t="n">
        <v>3903</v>
      </c>
      <c r="D3910" s="3" t="n">
        <v>44649.60803240741</v>
      </c>
      <c r="E3910" s="3" t="n">
        <v>44649.60807870371</v>
      </c>
      <c r="F3910" t="n">
        <v>85.7</v>
      </c>
      <c r="G3910" t="n">
        <v>0</v>
      </c>
      <c r="H3910" t="n">
        <v>85.7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565766</v>
      </c>
      <c r="B3911" t="inlineStr">
        <is>
          <t>126_SEQ</t>
        </is>
      </c>
      <c r="C3911" t="n">
        <v>3904</v>
      </c>
      <c r="D3911" s="3" t="n">
        <v>44649.60807870371</v>
      </c>
      <c r="E3911" s="3" t="n">
        <v>44649.608125</v>
      </c>
      <c r="F3911" t="n">
        <v>85.40000000000001</v>
      </c>
      <c r="G3911" t="n">
        <v>0</v>
      </c>
      <c r="H3911" t="n">
        <v>85.40000000000001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565767</v>
      </c>
      <c r="B3912" t="inlineStr">
        <is>
          <t>126_SEQ</t>
        </is>
      </c>
      <c r="C3912" t="n">
        <v>3905</v>
      </c>
      <c r="D3912" s="3" t="n">
        <v>44649.608125</v>
      </c>
      <c r="E3912" s="3" t="n">
        <v>44649.6081712963</v>
      </c>
      <c r="F3912" t="n">
        <v>85.3</v>
      </c>
      <c r="G3912" t="n">
        <v>0</v>
      </c>
      <c r="H3912" t="n">
        <v>85.3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565768</v>
      </c>
      <c r="B3913" t="inlineStr">
        <is>
          <t>126_SEQ</t>
        </is>
      </c>
      <c r="C3913" t="n">
        <v>3906</v>
      </c>
      <c r="D3913" s="3" t="n">
        <v>44649.6081712963</v>
      </c>
      <c r="E3913" s="3" t="n">
        <v>44649.60821759259</v>
      </c>
      <c r="F3913" t="n">
        <v>85.09999999999999</v>
      </c>
      <c r="G3913" t="n">
        <v>0</v>
      </c>
      <c r="H3913" t="n">
        <v>85.09999999999999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565769</v>
      </c>
      <c r="B3914" t="inlineStr">
        <is>
          <t>126_SEQ</t>
        </is>
      </c>
      <c r="C3914" t="n">
        <v>3907</v>
      </c>
      <c r="D3914" s="3" t="n">
        <v>44649.60821759259</v>
      </c>
      <c r="E3914" s="3" t="n">
        <v>44649.60826388889</v>
      </c>
      <c r="F3914" t="n">
        <v>85.09999999999999</v>
      </c>
      <c r="G3914" t="n">
        <v>0</v>
      </c>
      <c r="H3914" t="n">
        <v>85.09999999999999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565770</v>
      </c>
      <c r="B3915" t="inlineStr">
        <is>
          <t>126_SEQ</t>
        </is>
      </c>
      <c r="C3915" t="n">
        <v>3908</v>
      </c>
      <c r="D3915" s="3" t="n">
        <v>44649.60826388889</v>
      </c>
      <c r="E3915" s="3" t="n">
        <v>44649.60831018518</v>
      </c>
      <c r="F3915" t="n">
        <v>84.90000000000001</v>
      </c>
      <c r="G3915" t="n">
        <v>0</v>
      </c>
      <c r="H3915" t="n">
        <v>84.90000000000001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565771</v>
      </c>
      <c r="B3916" t="inlineStr">
        <is>
          <t>126_SEQ</t>
        </is>
      </c>
      <c r="C3916" t="n">
        <v>3909</v>
      </c>
      <c r="D3916" s="3" t="n">
        <v>44649.60831018518</v>
      </c>
      <c r="E3916" s="3" t="n">
        <v>44649.60835648148</v>
      </c>
      <c r="F3916" t="n">
        <v>84.90000000000001</v>
      </c>
      <c r="G3916" t="n">
        <v>0</v>
      </c>
      <c r="H3916" t="n">
        <v>84.90000000000001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565772</v>
      </c>
      <c r="B3917" t="inlineStr">
        <is>
          <t>126_SEQ</t>
        </is>
      </c>
      <c r="C3917" t="n">
        <v>3910</v>
      </c>
      <c r="D3917" s="3" t="n">
        <v>44649.60835648148</v>
      </c>
      <c r="E3917" s="3" t="n">
        <v>44649.60840277778</v>
      </c>
      <c r="F3917" t="n">
        <v>84.7</v>
      </c>
      <c r="G3917" t="n">
        <v>0</v>
      </c>
      <c r="H3917" t="n">
        <v>84.7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565773</v>
      </c>
      <c r="B3918" t="inlineStr">
        <is>
          <t>126_SEQ</t>
        </is>
      </c>
      <c r="C3918" t="n">
        <v>3911</v>
      </c>
      <c r="D3918" s="3" t="n">
        <v>44649.60840277778</v>
      </c>
      <c r="E3918" s="3" t="n">
        <v>44649.60844907408</v>
      </c>
      <c r="F3918" t="n">
        <v>84.8</v>
      </c>
      <c r="G3918" t="n">
        <v>0</v>
      </c>
      <c r="H3918" t="n">
        <v>84.8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565774</v>
      </c>
      <c r="B3919" t="inlineStr">
        <is>
          <t>126_SEQ</t>
        </is>
      </c>
      <c r="C3919" t="n">
        <v>3912</v>
      </c>
      <c r="D3919" s="3" t="n">
        <v>44649.60844907408</v>
      </c>
      <c r="E3919" s="3" t="n">
        <v>44649.60849537037</v>
      </c>
      <c r="F3919" t="n">
        <v>84.59999999999999</v>
      </c>
      <c r="G3919" t="n">
        <v>0</v>
      </c>
      <c r="H3919" t="n">
        <v>84.59999999999999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565775</v>
      </c>
      <c r="B3920" t="inlineStr">
        <is>
          <t>126_SEQ</t>
        </is>
      </c>
      <c r="C3920" t="n">
        <v>3913</v>
      </c>
      <c r="D3920" s="3" t="n">
        <v>44649.60849537037</v>
      </c>
      <c r="E3920" s="3" t="n">
        <v>44649.60854166667</v>
      </c>
      <c r="F3920" t="n">
        <v>84.5</v>
      </c>
      <c r="G3920" t="n">
        <v>0</v>
      </c>
      <c r="H3920" t="n">
        <v>84.5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565776</v>
      </c>
      <c r="B3921" t="inlineStr">
        <is>
          <t>126_SEQ</t>
        </is>
      </c>
      <c r="C3921" t="n">
        <v>3914</v>
      </c>
      <c r="D3921" s="3" t="n">
        <v>44649.60854166667</v>
      </c>
      <c r="E3921" s="3" t="n">
        <v>44649.60858796296</v>
      </c>
      <c r="F3921" t="n">
        <v>84.5</v>
      </c>
      <c r="G3921" t="n">
        <v>0</v>
      </c>
      <c r="H3921" t="n">
        <v>84.5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565777</v>
      </c>
      <c r="B3922" t="inlineStr">
        <is>
          <t>126_SEQ</t>
        </is>
      </c>
      <c r="C3922" t="n">
        <v>3915</v>
      </c>
      <c r="D3922" s="3" t="n">
        <v>44649.60858796296</v>
      </c>
      <c r="E3922" s="3" t="n">
        <v>44649.60863425926</v>
      </c>
      <c r="F3922" t="n">
        <v>84.40000000000001</v>
      </c>
      <c r="G3922" t="n">
        <v>0</v>
      </c>
      <c r="H3922" t="n">
        <v>84.40000000000001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565778</v>
      </c>
      <c r="B3923" t="inlineStr">
        <is>
          <t>126_SEQ</t>
        </is>
      </c>
      <c r="C3923" t="n">
        <v>3916</v>
      </c>
      <c r="D3923" s="3" t="n">
        <v>44649.60863425926</v>
      </c>
      <c r="E3923" s="3" t="n">
        <v>44649.60868055555</v>
      </c>
      <c r="F3923" t="n">
        <v>84.40000000000001</v>
      </c>
      <c r="G3923" t="n">
        <v>0</v>
      </c>
      <c r="H3923" t="n">
        <v>84.40000000000001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565779</v>
      </c>
      <c r="B3924" t="inlineStr">
        <is>
          <t>126_SEQ</t>
        </is>
      </c>
      <c r="C3924" t="n">
        <v>3917</v>
      </c>
      <c r="D3924" s="3" t="n">
        <v>44649.60868055555</v>
      </c>
      <c r="E3924" s="3" t="n">
        <v>44649.60872685185</v>
      </c>
      <c r="F3924" t="n">
        <v>84.3</v>
      </c>
      <c r="G3924" t="n">
        <v>0</v>
      </c>
      <c r="H3924" t="n">
        <v>84.3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565780</v>
      </c>
      <c r="B3925" t="inlineStr">
        <is>
          <t>126_SEQ</t>
        </is>
      </c>
      <c r="C3925" t="n">
        <v>3918</v>
      </c>
      <c r="D3925" s="3" t="n">
        <v>44649.60872685185</v>
      </c>
      <c r="E3925" s="3" t="n">
        <v>44649.60877314815</v>
      </c>
      <c r="F3925" t="n">
        <v>84.3</v>
      </c>
      <c r="G3925" t="n">
        <v>0</v>
      </c>
      <c r="H3925" t="n">
        <v>84.3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565781</v>
      </c>
      <c r="B3926" t="inlineStr">
        <is>
          <t>126_SEQ</t>
        </is>
      </c>
      <c r="C3926" t="n">
        <v>3919</v>
      </c>
      <c r="D3926" s="3" t="n">
        <v>44649.60877314815</v>
      </c>
      <c r="E3926" s="3" t="n">
        <v>44649.60881944445</v>
      </c>
      <c r="F3926" t="n">
        <v>84.40000000000001</v>
      </c>
      <c r="G3926" t="n">
        <v>0</v>
      </c>
      <c r="H3926" t="n">
        <v>84.40000000000001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565782</v>
      </c>
      <c r="B3927" t="inlineStr">
        <is>
          <t>126_SEQ</t>
        </is>
      </c>
      <c r="C3927" t="n">
        <v>3920</v>
      </c>
      <c r="D3927" s="3" t="n">
        <v>44649.60881944445</v>
      </c>
      <c r="E3927" s="3" t="n">
        <v>44649.60886574074</v>
      </c>
      <c r="F3927" t="n">
        <v>84.3</v>
      </c>
      <c r="G3927" t="n">
        <v>0</v>
      </c>
      <c r="H3927" t="n">
        <v>84.3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565783</v>
      </c>
      <c r="B3928" t="inlineStr">
        <is>
          <t>126_SEQ</t>
        </is>
      </c>
      <c r="C3928" t="n">
        <v>3921</v>
      </c>
      <c r="D3928" s="3" t="n">
        <v>44649.60886574074</v>
      </c>
      <c r="E3928" s="3" t="n">
        <v>44649.60891203704</v>
      </c>
      <c r="F3928" t="n">
        <v>84.3</v>
      </c>
      <c r="G3928" t="n">
        <v>0</v>
      </c>
      <c r="H3928" t="n">
        <v>84.3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565784</v>
      </c>
      <c r="B3929" t="inlineStr">
        <is>
          <t>126_SEQ</t>
        </is>
      </c>
      <c r="C3929" t="n">
        <v>3922</v>
      </c>
      <c r="D3929" s="3" t="n">
        <v>44649.60891203704</v>
      </c>
      <c r="E3929" s="3" t="n">
        <v>44649.60895833333</v>
      </c>
      <c r="F3929" t="n">
        <v>84.3</v>
      </c>
      <c r="G3929" t="n">
        <v>0</v>
      </c>
      <c r="H3929" t="n">
        <v>84.3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565785</v>
      </c>
      <c r="B3930" t="inlineStr">
        <is>
          <t>126_SEQ</t>
        </is>
      </c>
      <c r="C3930" t="n">
        <v>3923</v>
      </c>
      <c r="D3930" s="3" t="n">
        <v>44649.60895833333</v>
      </c>
      <c r="E3930" s="3" t="n">
        <v>44649.60900462963</v>
      </c>
      <c r="F3930" t="n">
        <v>84.40000000000001</v>
      </c>
      <c r="G3930" t="n">
        <v>0</v>
      </c>
      <c r="H3930" t="n">
        <v>84.40000000000001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565786</v>
      </c>
      <c r="B3931" t="inlineStr">
        <is>
          <t>126_SEQ</t>
        </is>
      </c>
      <c r="C3931" t="n">
        <v>3924</v>
      </c>
      <c r="D3931" s="3" t="n">
        <v>44649.60900462963</v>
      </c>
      <c r="E3931" s="3" t="n">
        <v>44649.60905092592</v>
      </c>
      <c r="F3931" t="n">
        <v>84.2</v>
      </c>
      <c r="G3931" t="n">
        <v>0</v>
      </c>
      <c r="H3931" t="n">
        <v>84.2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565787</v>
      </c>
      <c r="B3932" t="inlineStr">
        <is>
          <t>126_SEQ</t>
        </is>
      </c>
      <c r="C3932" t="n">
        <v>3925</v>
      </c>
      <c r="D3932" s="3" t="n">
        <v>44649.60905092592</v>
      </c>
      <c r="E3932" s="3" t="n">
        <v>44649.60909722222</v>
      </c>
      <c r="F3932" t="n">
        <v>84.09999999999999</v>
      </c>
      <c r="G3932" t="n">
        <v>0</v>
      </c>
      <c r="H3932" t="n">
        <v>84.09999999999999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565788</v>
      </c>
      <c r="B3933" t="inlineStr">
        <is>
          <t>126_SEQ</t>
        </is>
      </c>
      <c r="C3933" t="n">
        <v>3926</v>
      </c>
      <c r="D3933" s="3" t="n">
        <v>44649.60909722222</v>
      </c>
      <c r="E3933" s="3" t="n">
        <v>44649.60914351852</v>
      </c>
      <c r="F3933" t="n">
        <v>84.2</v>
      </c>
      <c r="G3933" t="n">
        <v>0</v>
      </c>
      <c r="H3933" t="n">
        <v>84.2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565789</v>
      </c>
      <c r="B3934" t="inlineStr">
        <is>
          <t>126_SEQ</t>
        </is>
      </c>
      <c r="C3934" t="n">
        <v>3927</v>
      </c>
      <c r="D3934" s="3" t="n">
        <v>44649.60914351852</v>
      </c>
      <c r="E3934" s="3" t="n">
        <v>44649.60918981482</v>
      </c>
      <c r="F3934" t="n">
        <v>84.2</v>
      </c>
      <c r="G3934" t="n">
        <v>0</v>
      </c>
      <c r="H3934" t="n">
        <v>84.2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565790</v>
      </c>
      <c r="B3935" t="inlineStr">
        <is>
          <t>126_SEQ</t>
        </is>
      </c>
      <c r="C3935" t="n">
        <v>3928</v>
      </c>
      <c r="D3935" s="3" t="n">
        <v>44649.60918981482</v>
      </c>
      <c r="E3935" s="3" t="n">
        <v>44649.60923611111</v>
      </c>
      <c r="F3935" t="n">
        <v>84.09999999999999</v>
      </c>
      <c r="G3935" t="n">
        <v>0</v>
      </c>
      <c r="H3935" t="n">
        <v>84.09999999999999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565791</v>
      </c>
      <c r="B3936" t="inlineStr">
        <is>
          <t>126_SEQ</t>
        </is>
      </c>
      <c r="C3936" t="n">
        <v>3929</v>
      </c>
      <c r="D3936" s="3" t="n">
        <v>44649.60923611111</v>
      </c>
      <c r="E3936" s="3" t="n">
        <v>44649.60928240741</v>
      </c>
      <c r="F3936" t="n">
        <v>84</v>
      </c>
      <c r="G3936" t="n">
        <v>0</v>
      </c>
      <c r="H3936" t="n">
        <v>84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565792</v>
      </c>
      <c r="B3937" t="inlineStr">
        <is>
          <t>126_SEQ</t>
        </is>
      </c>
      <c r="C3937" t="n">
        <v>3930</v>
      </c>
      <c r="D3937" s="3" t="n">
        <v>44649.60928240741</v>
      </c>
      <c r="E3937" s="3" t="n">
        <v>44649.6093287037</v>
      </c>
      <c r="F3937" t="n">
        <v>83.7</v>
      </c>
      <c r="G3937" t="n">
        <v>0</v>
      </c>
      <c r="H3937" t="n">
        <v>83.7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565793</v>
      </c>
      <c r="B3938" t="inlineStr">
        <is>
          <t>126_SEQ</t>
        </is>
      </c>
      <c r="C3938" t="n">
        <v>3931</v>
      </c>
      <c r="D3938" s="3" t="n">
        <v>44649.6093287037</v>
      </c>
      <c r="E3938" s="3" t="n">
        <v>44649.609375</v>
      </c>
      <c r="F3938" t="n">
        <v>83.3</v>
      </c>
      <c r="G3938" t="n">
        <v>0</v>
      </c>
      <c r="H3938" t="n">
        <v>83.3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565794</v>
      </c>
      <c r="B3939" t="inlineStr">
        <is>
          <t>126_SEQ</t>
        </is>
      </c>
      <c r="C3939" t="n">
        <v>3932</v>
      </c>
      <c r="D3939" s="3" t="n">
        <v>44649.609375</v>
      </c>
      <c r="E3939" s="3" t="n">
        <v>44649.6094212963</v>
      </c>
      <c r="F3939" t="n">
        <v>83.09999999999999</v>
      </c>
      <c r="G3939" t="n">
        <v>0</v>
      </c>
      <c r="H3939" t="n">
        <v>83.09999999999999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565795</v>
      </c>
      <c r="B3940" t="inlineStr">
        <is>
          <t>126_SEQ</t>
        </is>
      </c>
      <c r="C3940" t="n">
        <v>3933</v>
      </c>
      <c r="D3940" s="3" t="n">
        <v>44649.6094212963</v>
      </c>
      <c r="E3940" s="3" t="n">
        <v>44649.60946759259</v>
      </c>
      <c r="F3940" t="n">
        <v>82.90000000000001</v>
      </c>
      <c r="G3940" t="n">
        <v>0</v>
      </c>
      <c r="H3940" t="n">
        <v>82.90000000000001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565796</v>
      </c>
      <c r="B3941" t="inlineStr">
        <is>
          <t>126_SEQ</t>
        </is>
      </c>
      <c r="C3941" t="n">
        <v>3934</v>
      </c>
      <c r="D3941" s="3" t="n">
        <v>44649.60946759259</v>
      </c>
      <c r="E3941" s="3" t="n">
        <v>44649.60951388889</v>
      </c>
      <c r="F3941" t="n">
        <v>82.7</v>
      </c>
      <c r="G3941" t="n">
        <v>0</v>
      </c>
      <c r="H3941" t="n">
        <v>82.7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565797</v>
      </c>
      <c r="B3942" t="inlineStr">
        <is>
          <t>126_SEQ</t>
        </is>
      </c>
      <c r="C3942" t="n">
        <v>3935</v>
      </c>
      <c r="D3942" s="3" t="n">
        <v>44649.60951388889</v>
      </c>
      <c r="E3942" s="3" t="n">
        <v>44649.60956018518</v>
      </c>
      <c r="F3942" t="n">
        <v>82.59999999999999</v>
      </c>
      <c r="G3942" t="n">
        <v>0</v>
      </c>
      <c r="H3942" t="n">
        <v>82.59999999999999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565798</v>
      </c>
      <c r="B3943" t="inlineStr">
        <is>
          <t>126_SEQ</t>
        </is>
      </c>
      <c r="C3943" t="n">
        <v>3936</v>
      </c>
      <c r="D3943" s="3" t="n">
        <v>44649.60956018518</v>
      </c>
      <c r="E3943" s="3" t="n">
        <v>44649.60960648148</v>
      </c>
      <c r="F3943" t="n">
        <v>82.59999999999999</v>
      </c>
      <c r="G3943" t="n">
        <v>0</v>
      </c>
      <c r="H3943" t="n">
        <v>82.59999999999999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565799</v>
      </c>
      <c r="B3944" t="inlineStr">
        <is>
          <t>126_SEQ</t>
        </is>
      </c>
      <c r="C3944" t="n">
        <v>3937</v>
      </c>
      <c r="D3944" s="3" t="n">
        <v>44649.60960648148</v>
      </c>
      <c r="E3944" s="3" t="n">
        <v>44649.60965277778</v>
      </c>
      <c r="F3944" t="n">
        <v>82.59999999999999</v>
      </c>
      <c r="G3944" t="n">
        <v>0</v>
      </c>
      <c r="H3944" t="n">
        <v>82.59999999999999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565800</v>
      </c>
      <c r="B3945" t="inlineStr">
        <is>
          <t>126_SEQ</t>
        </is>
      </c>
      <c r="C3945" t="n">
        <v>3938</v>
      </c>
      <c r="D3945" s="3" t="n">
        <v>44649.60965277778</v>
      </c>
      <c r="E3945" s="3" t="n">
        <v>44649.60969907408</v>
      </c>
      <c r="F3945" t="n">
        <v>82.59999999999999</v>
      </c>
      <c r="G3945" t="n">
        <v>0</v>
      </c>
      <c r="H3945" t="n">
        <v>82.59999999999999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565801</v>
      </c>
      <c r="B3946" t="inlineStr">
        <is>
          <t>126_SEQ</t>
        </is>
      </c>
      <c r="C3946" t="n">
        <v>3939</v>
      </c>
      <c r="D3946" s="3" t="n">
        <v>44649.60969907408</v>
      </c>
      <c r="E3946" s="3" t="n">
        <v>44649.60974537037</v>
      </c>
      <c r="F3946" t="n">
        <v>82.59999999999999</v>
      </c>
      <c r="G3946" t="n">
        <v>0</v>
      </c>
      <c r="H3946" t="n">
        <v>82.59999999999999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565802</v>
      </c>
      <c r="B3947" t="inlineStr">
        <is>
          <t>126_SEQ</t>
        </is>
      </c>
      <c r="C3947" t="n">
        <v>3940</v>
      </c>
      <c r="D3947" s="3" t="n">
        <v>44649.60974537037</v>
      </c>
      <c r="E3947" s="3" t="n">
        <v>44649.60979166667</v>
      </c>
      <c r="F3947" t="n">
        <v>82.7</v>
      </c>
      <c r="G3947" t="n">
        <v>0</v>
      </c>
      <c r="H3947" t="n">
        <v>82.7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565803</v>
      </c>
      <c r="B3948" t="inlineStr">
        <is>
          <t>126_SEQ</t>
        </is>
      </c>
      <c r="C3948" t="n">
        <v>3941</v>
      </c>
      <c r="D3948" s="3" t="n">
        <v>44649.60979166667</v>
      </c>
      <c r="E3948" s="3" t="n">
        <v>44649.60983796296</v>
      </c>
      <c r="F3948" t="n">
        <v>82.59999999999999</v>
      </c>
      <c r="G3948" t="n">
        <v>0</v>
      </c>
      <c r="H3948" t="n">
        <v>82.59999999999999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565804</v>
      </c>
      <c r="B3949" t="inlineStr">
        <is>
          <t>126_SEQ</t>
        </is>
      </c>
      <c r="C3949" t="n">
        <v>3942</v>
      </c>
      <c r="D3949" s="3" t="n">
        <v>44649.60983796296</v>
      </c>
      <c r="E3949" s="3" t="n">
        <v>44649.60988425926</v>
      </c>
      <c r="F3949" t="n">
        <v>82.59999999999999</v>
      </c>
      <c r="G3949" t="n">
        <v>0</v>
      </c>
      <c r="H3949" t="n">
        <v>82.59999999999999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565805</v>
      </c>
      <c r="B3950" t="inlineStr">
        <is>
          <t>126_SEQ</t>
        </is>
      </c>
      <c r="C3950" t="n">
        <v>3943</v>
      </c>
      <c r="D3950" s="3" t="n">
        <v>44649.60988425926</v>
      </c>
      <c r="E3950" s="3" t="n">
        <v>44649.60993055555</v>
      </c>
      <c r="F3950" t="n">
        <v>82.59999999999999</v>
      </c>
      <c r="G3950" t="n">
        <v>0</v>
      </c>
      <c r="H3950" t="n">
        <v>82.59999999999999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565806</v>
      </c>
      <c r="B3951" t="inlineStr">
        <is>
          <t>126_SEQ</t>
        </is>
      </c>
      <c r="C3951" t="n">
        <v>3944</v>
      </c>
      <c r="D3951" s="3" t="n">
        <v>44649.60993055555</v>
      </c>
      <c r="E3951" s="3" t="n">
        <v>44649.60997685185</v>
      </c>
      <c r="F3951" t="n">
        <v>82.59999999999999</v>
      </c>
      <c r="G3951" t="n">
        <v>0</v>
      </c>
      <c r="H3951" t="n">
        <v>82.59999999999999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565807</v>
      </c>
      <c r="B3952" t="inlineStr">
        <is>
          <t>126_SEQ</t>
        </is>
      </c>
      <c r="C3952" t="n">
        <v>3945</v>
      </c>
      <c r="D3952" s="3" t="n">
        <v>44649.60997685185</v>
      </c>
      <c r="E3952" s="3" t="n">
        <v>44649.61002314815</v>
      </c>
      <c r="F3952" t="n">
        <v>82.59999999999999</v>
      </c>
      <c r="G3952" t="n">
        <v>0</v>
      </c>
      <c r="H3952" t="n">
        <v>82.59999999999999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565808</v>
      </c>
      <c r="B3953" t="inlineStr">
        <is>
          <t>126_SEQ</t>
        </is>
      </c>
      <c r="C3953" t="n">
        <v>3946</v>
      </c>
      <c r="D3953" s="3" t="n">
        <v>44649.61002314815</v>
      </c>
      <c r="E3953" s="3" t="n">
        <v>44649.61006944445</v>
      </c>
      <c r="F3953" t="n">
        <v>82.7</v>
      </c>
      <c r="G3953" t="n">
        <v>0</v>
      </c>
      <c r="H3953" t="n">
        <v>82.7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565809</v>
      </c>
      <c r="B3954" t="inlineStr">
        <is>
          <t>126_SEQ</t>
        </is>
      </c>
      <c r="C3954" t="n">
        <v>3947</v>
      </c>
      <c r="D3954" s="3" t="n">
        <v>44649.61006944445</v>
      </c>
      <c r="E3954" s="3" t="n">
        <v>44649.61011574074</v>
      </c>
      <c r="F3954" t="n">
        <v>82.7</v>
      </c>
      <c r="G3954" t="n">
        <v>0</v>
      </c>
      <c r="H3954" t="n">
        <v>82.7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565810</v>
      </c>
      <c r="B3955" t="inlineStr">
        <is>
          <t>126_SEQ</t>
        </is>
      </c>
      <c r="C3955" t="n">
        <v>3948</v>
      </c>
      <c r="D3955" s="3" t="n">
        <v>44649.61011574074</v>
      </c>
      <c r="E3955" s="3" t="n">
        <v>44649.61016203704</v>
      </c>
      <c r="F3955" t="n">
        <v>82.8</v>
      </c>
      <c r="G3955" t="n">
        <v>0</v>
      </c>
      <c r="H3955" t="n">
        <v>82.8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565811</v>
      </c>
      <c r="B3956" t="inlineStr">
        <is>
          <t>126_SEQ</t>
        </is>
      </c>
      <c r="C3956" t="n">
        <v>3949</v>
      </c>
      <c r="D3956" s="3" t="n">
        <v>44649.61016203704</v>
      </c>
      <c r="E3956" s="3" t="n">
        <v>44649.61020833333</v>
      </c>
      <c r="F3956" t="n">
        <v>83</v>
      </c>
      <c r="G3956" t="n">
        <v>0</v>
      </c>
      <c r="H3956" t="n">
        <v>83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565812</v>
      </c>
      <c r="B3957" t="inlineStr">
        <is>
          <t>126_SEQ</t>
        </is>
      </c>
      <c r="C3957" t="n">
        <v>3950</v>
      </c>
      <c r="D3957" s="3" t="n">
        <v>44649.61020833333</v>
      </c>
      <c r="E3957" s="3" t="n">
        <v>44649.61025462963</v>
      </c>
      <c r="F3957" t="n">
        <v>83.09999999999999</v>
      </c>
      <c r="G3957" t="n">
        <v>0</v>
      </c>
      <c r="H3957" t="n">
        <v>83.09999999999999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565813</v>
      </c>
      <c r="B3958" t="inlineStr">
        <is>
          <t>126_SEQ</t>
        </is>
      </c>
      <c r="C3958" t="n">
        <v>3951</v>
      </c>
      <c r="D3958" s="3" t="n">
        <v>44649.61025462963</v>
      </c>
      <c r="E3958" s="3" t="n">
        <v>44649.61030092592</v>
      </c>
      <c r="F3958" t="n">
        <v>83.2</v>
      </c>
      <c r="G3958" t="n">
        <v>0</v>
      </c>
      <c r="H3958" t="n">
        <v>83.2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565814</v>
      </c>
      <c r="B3959" t="inlineStr">
        <is>
          <t>126_SEQ</t>
        </is>
      </c>
      <c r="C3959" t="n">
        <v>3952</v>
      </c>
      <c r="D3959" s="3" t="n">
        <v>44649.61030092592</v>
      </c>
      <c r="E3959" s="3" t="n">
        <v>44649.61034722222</v>
      </c>
      <c r="F3959" t="n">
        <v>83.40000000000001</v>
      </c>
      <c r="G3959" t="n">
        <v>0</v>
      </c>
      <c r="H3959" t="n">
        <v>83.40000000000001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565815</v>
      </c>
      <c r="B3960" t="inlineStr">
        <is>
          <t>126_SEQ</t>
        </is>
      </c>
      <c r="C3960" t="n">
        <v>3953</v>
      </c>
      <c r="D3960" s="3" t="n">
        <v>44649.61034722222</v>
      </c>
      <c r="E3960" s="3" t="n">
        <v>44649.61039351852</v>
      </c>
      <c r="F3960" t="n">
        <v>83.5</v>
      </c>
      <c r="G3960" t="n">
        <v>0</v>
      </c>
      <c r="H3960" t="n">
        <v>83.5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565816</v>
      </c>
      <c r="B3961" t="inlineStr">
        <is>
          <t>126_SEQ</t>
        </is>
      </c>
      <c r="C3961" t="n">
        <v>3954</v>
      </c>
      <c r="D3961" s="3" t="n">
        <v>44649.61039351852</v>
      </c>
      <c r="E3961" s="3" t="n">
        <v>44649.61043981482</v>
      </c>
      <c r="F3961" t="n">
        <v>83.59999999999999</v>
      </c>
      <c r="G3961" t="n">
        <v>0</v>
      </c>
      <c r="H3961" t="n">
        <v>83.59999999999999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565817</v>
      </c>
      <c r="B3962" t="inlineStr">
        <is>
          <t>126_SEQ</t>
        </is>
      </c>
      <c r="C3962" t="n">
        <v>3955</v>
      </c>
      <c r="D3962" s="3" t="n">
        <v>44649.61043981482</v>
      </c>
      <c r="E3962" s="3" t="n">
        <v>44649.61048611111</v>
      </c>
      <c r="F3962" t="n">
        <v>83.8</v>
      </c>
      <c r="G3962" t="n">
        <v>0</v>
      </c>
      <c r="H3962" t="n">
        <v>83.8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565818</v>
      </c>
      <c r="B3963" t="inlineStr">
        <is>
          <t>126_SEQ</t>
        </is>
      </c>
      <c r="C3963" t="n">
        <v>3956</v>
      </c>
      <c r="D3963" s="3" t="n">
        <v>44649.61048611111</v>
      </c>
      <c r="E3963" s="3" t="n">
        <v>44649.61053240741</v>
      </c>
      <c r="F3963" t="n">
        <v>83.8</v>
      </c>
      <c r="G3963" t="n">
        <v>0</v>
      </c>
      <c r="H3963" t="n">
        <v>83.8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565819</v>
      </c>
      <c r="B3964" t="inlineStr">
        <is>
          <t>126_SEQ</t>
        </is>
      </c>
      <c r="C3964" t="n">
        <v>3957</v>
      </c>
      <c r="D3964" s="3" t="n">
        <v>44649.61053240741</v>
      </c>
      <c r="E3964" s="3" t="n">
        <v>44649.6105787037</v>
      </c>
      <c r="F3964" t="n">
        <v>83.8</v>
      </c>
      <c r="G3964" t="n">
        <v>0</v>
      </c>
      <c r="H3964" t="n">
        <v>83.8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565820</v>
      </c>
      <c r="B3965" t="inlineStr">
        <is>
          <t>126_SEQ</t>
        </is>
      </c>
      <c r="C3965" t="n">
        <v>3958</v>
      </c>
      <c r="D3965" s="3" t="n">
        <v>44649.6105787037</v>
      </c>
      <c r="E3965" s="3" t="n">
        <v>44649.610625</v>
      </c>
      <c r="F3965" t="n">
        <v>83.8</v>
      </c>
      <c r="G3965" t="n">
        <v>0</v>
      </c>
      <c r="H3965" t="n">
        <v>83.8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565821</v>
      </c>
      <c r="B3966" t="inlineStr">
        <is>
          <t>126_SEQ</t>
        </is>
      </c>
      <c r="C3966" t="n">
        <v>3959</v>
      </c>
      <c r="D3966" s="3" t="n">
        <v>44649.610625</v>
      </c>
      <c r="E3966" s="3" t="n">
        <v>44649.61067129629</v>
      </c>
      <c r="F3966" t="n">
        <v>83.8</v>
      </c>
      <c r="G3966" t="n">
        <v>0</v>
      </c>
      <c r="H3966" t="n">
        <v>83.8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565822</v>
      </c>
      <c r="B3967" t="inlineStr">
        <is>
          <t>126_SEQ</t>
        </is>
      </c>
      <c r="C3967" t="n">
        <v>3960</v>
      </c>
      <c r="D3967" s="3" t="n">
        <v>44649.61067129629</v>
      </c>
      <c r="E3967" s="3" t="n">
        <v>44649.61071759259</v>
      </c>
      <c r="F3967" t="n">
        <v>83.7</v>
      </c>
      <c r="G3967" t="n">
        <v>0</v>
      </c>
      <c r="H3967" t="n">
        <v>83.7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565823</v>
      </c>
      <c r="B3968" t="inlineStr">
        <is>
          <t>126_SEQ</t>
        </is>
      </c>
      <c r="C3968" t="n">
        <v>3961</v>
      </c>
      <c r="D3968" s="3" t="n">
        <v>44649.61071759259</v>
      </c>
      <c r="E3968" s="3" t="n">
        <v>44649.61076388889</v>
      </c>
      <c r="F3968" t="n">
        <v>83.59999999999999</v>
      </c>
      <c r="G3968" t="n">
        <v>0</v>
      </c>
      <c r="H3968" t="n">
        <v>83.59999999999999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565824</v>
      </c>
      <c r="B3969" t="inlineStr">
        <is>
          <t>126_SEQ</t>
        </is>
      </c>
      <c r="C3969" t="n">
        <v>3962</v>
      </c>
      <c r="D3969" s="3" t="n">
        <v>44649.61076388889</v>
      </c>
      <c r="E3969" s="3" t="n">
        <v>44649.61081018519</v>
      </c>
      <c r="F3969" t="n">
        <v>83.59999999999999</v>
      </c>
      <c r="G3969" t="n">
        <v>0</v>
      </c>
      <c r="H3969" t="n">
        <v>83.59999999999999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565825</v>
      </c>
      <c r="B3970" t="inlineStr">
        <is>
          <t>126_SEQ</t>
        </is>
      </c>
      <c r="C3970" t="n">
        <v>3963</v>
      </c>
      <c r="D3970" s="3" t="n">
        <v>44649.61081018519</v>
      </c>
      <c r="E3970" s="3" t="n">
        <v>44649.61085648148</v>
      </c>
      <c r="F3970" t="n">
        <v>83.59999999999999</v>
      </c>
      <c r="G3970" t="n">
        <v>0</v>
      </c>
      <c r="H3970" t="n">
        <v>83.59999999999999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565826</v>
      </c>
      <c r="B3971" t="inlineStr">
        <is>
          <t>126_SEQ</t>
        </is>
      </c>
      <c r="C3971" t="n">
        <v>3964</v>
      </c>
      <c r="D3971" s="3" t="n">
        <v>44649.61085648148</v>
      </c>
      <c r="E3971" s="3" t="n">
        <v>44649.61090277778</v>
      </c>
      <c r="F3971" t="n">
        <v>83.7</v>
      </c>
      <c r="G3971" t="n">
        <v>0</v>
      </c>
      <c r="H3971" t="n">
        <v>83.7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565827</v>
      </c>
      <c r="B3972" t="inlineStr">
        <is>
          <t>126_SEQ</t>
        </is>
      </c>
      <c r="C3972" t="n">
        <v>3965</v>
      </c>
      <c r="D3972" s="3" t="n">
        <v>44649.61090277778</v>
      </c>
      <c r="E3972" s="3" t="n">
        <v>44649.61094907407</v>
      </c>
      <c r="F3972" t="n">
        <v>83.90000000000001</v>
      </c>
      <c r="G3972" t="n">
        <v>0</v>
      </c>
      <c r="H3972" t="n">
        <v>83.90000000000001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565828</v>
      </c>
      <c r="B3973" t="inlineStr">
        <is>
          <t>126_SEQ</t>
        </is>
      </c>
      <c r="C3973" t="n">
        <v>3966</v>
      </c>
      <c r="D3973" s="3" t="n">
        <v>44649.61094907407</v>
      </c>
      <c r="E3973" s="3" t="n">
        <v>44649.61099537037</v>
      </c>
      <c r="F3973" t="n">
        <v>84.09999999999999</v>
      </c>
      <c r="G3973" t="n">
        <v>0</v>
      </c>
      <c r="H3973" t="n">
        <v>84.09999999999999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565829</v>
      </c>
      <c r="B3974" t="inlineStr">
        <is>
          <t>126_SEQ</t>
        </is>
      </c>
      <c r="C3974" t="n">
        <v>3967</v>
      </c>
      <c r="D3974" s="3" t="n">
        <v>44649.61099537037</v>
      </c>
      <c r="E3974" s="3" t="n">
        <v>44649.61104166666</v>
      </c>
      <c r="F3974" t="n">
        <v>84</v>
      </c>
      <c r="G3974" t="n">
        <v>0</v>
      </c>
      <c r="H3974" t="n">
        <v>84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565830</v>
      </c>
      <c r="B3975" t="inlineStr">
        <is>
          <t>126_SEQ</t>
        </is>
      </c>
      <c r="C3975" t="n">
        <v>3968</v>
      </c>
      <c r="D3975" s="3" t="n">
        <v>44649.61104166666</v>
      </c>
      <c r="E3975" s="3" t="n">
        <v>44649.61108796296</v>
      </c>
      <c r="F3975" t="n">
        <v>83.90000000000001</v>
      </c>
      <c r="G3975" t="n">
        <v>0</v>
      </c>
      <c r="H3975" t="n">
        <v>83.90000000000001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565831</v>
      </c>
      <c r="B3976" t="inlineStr">
        <is>
          <t>126_SEQ</t>
        </is>
      </c>
      <c r="C3976" t="n">
        <v>3969</v>
      </c>
      <c r="D3976" s="3" t="n">
        <v>44649.61108796296</v>
      </c>
      <c r="E3976" s="3" t="n">
        <v>44649.61113425926</v>
      </c>
      <c r="F3976" t="n">
        <v>83.90000000000001</v>
      </c>
      <c r="G3976" t="n">
        <v>0</v>
      </c>
      <c r="H3976" t="n">
        <v>83.90000000000001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565832</v>
      </c>
      <c r="B3977" t="inlineStr">
        <is>
          <t>126_SEQ</t>
        </is>
      </c>
      <c r="C3977" t="n">
        <v>3970</v>
      </c>
      <c r="D3977" s="3" t="n">
        <v>44649.61113425926</v>
      </c>
      <c r="E3977" s="3" t="n">
        <v>44649.61118055556</v>
      </c>
      <c r="F3977" t="n">
        <v>83.7</v>
      </c>
      <c r="G3977" t="n">
        <v>0</v>
      </c>
      <c r="H3977" t="n">
        <v>83.7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565833</v>
      </c>
      <c r="B3978" t="inlineStr">
        <is>
          <t>126_SEQ</t>
        </is>
      </c>
      <c r="C3978" t="n">
        <v>3971</v>
      </c>
      <c r="D3978" s="3" t="n">
        <v>44649.61118055556</v>
      </c>
      <c r="E3978" s="3" t="n">
        <v>44649.61122685186</v>
      </c>
      <c r="F3978" t="n">
        <v>83.7</v>
      </c>
      <c r="G3978" t="n">
        <v>0</v>
      </c>
      <c r="H3978" t="n">
        <v>83.7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565834</v>
      </c>
      <c r="B3979" t="inlineStr">
        <is>
          <t>126_SEQ</t>
        </is>
      </c>
      <c r="C3979" t="n">
        <v>3972</v>
      </c>
      <c r="D3979" s="3" t="n">
        <v>44649.61122685186</v>
      </c>
      <c r="E3979" s="3" t="n">
        <v>44649.61127314815</v>
      </c>
      <c r="F3979" t="n">
        <v>83.59999999999999</v>
      </c>
      <c r="G3979" t="n">
        <v>0</v>
      </c>
      <c r="H3979" t="n">
        <v>83.59999999999999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565835</v>
      </c>
      <c r="B3980" t="inlineStr">
        <is>
          <t>126_SEQ</t>
        </is>
      </c>
      <c r="C3980" t="n">
        <v>3973</v>
      </c>
      <c r="D3980" s="3" t="n">
        <v>44649.61127314815</v>
      </c>
      <c r="E3980" s="3" t="n">
        <v>44649.61131944445</v>
      </c>
      <c r="F3980" t="n">
        <v>83.40000000000001</v>
      </c>
      <c r="G3980" t="n">
        <v>0</v>
      </c>
      <c r="H3980" t="n">
        <v>83.40000000000001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565836</v>
      </c>
      <c r="B3981" t="inlineStr">
        <is>
          <t>126_SEQ</t>
        </is>
      </c>
      <c r="C3981" t="n">
        <v>3974</v>
      </c>
      <c r="D3981" s="3" t="n">
        <v>44649.61131944445</v>
      </c>
      <c r="E3981" s="3" t="n">
        <v>44649.61136574074</v>
      </c>
      <c r="F3981" t="n">
        <v>83.40000000000001</v>
      </c>
      <c r="G3981" t="n">
        <v>0</v>
      </c>
      <c r="H3981" t="n">
        <v>83.40000000000001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565837</v>
      </c>
      <c r="B3982" t="inlineStr">
        <is>
          <t>126_SEQ</t>
        </is>
      </c>
      <c r="C3982" t="n">
        <v>3975</v>
      </c>
      <c r="D3982" s="3" t="n">
        <v>44649.61136574074</v>
      </c>
      <c r="E3982" s="3" t="n">
        <v>44649.61141203704</v>
      </c>
      <c r="F3982" t="n">
        <v>83.2</v>
      </c>
      <c r="G3982" t="n">
        <v>0</v>
      </c>
      <c r="H3982" t="n">
        <v>83.2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565838</v>
      </c>
      <c r="B3983" t="inlineStr">
        <is>
          <t>126_SEQ</t>
        </is>
      </c>
      <c r="C3983" t="n">
        <v>3976</v>
      </c>
      <c r="D3983" s="3" t="n">
        <v>44649.61141203704</v>
      </c>
      <c r="E3983" s="3" t="n">
        <v>44649.61145833333</v>
      </c>
      <c r="F3983" t="n">
        <v>83.2</v>
      </c>
      <c r="G3983" t="n">
        <v>0</v>
      </c>
      <c r="H3983" t="n">
        <v>83.2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565839</v>
      </c>
      <c r="B3984" t="inlineStr">
        <is>
          <t>126_SEQ</t>
        </is>
      </c>
      <c r="C3984" t="n">
        <v>3977</v>
      </c>
      <c r="D3984" s="3" t="n">
        <v>44649.61145833333</v>
      </c>
      <c r="E3984" s="3" t="n">
        <v>44649.61150462963</v>
      </c>
      <c r="F3984" t="n">
        <v>83.2</v>
      </c>
      <c r="G3984" t="n">
        <v>0</v>
      </c>
      <c r="H3984" t="n">
        <v>83.2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565840</v>
      </c>
      <c r="B3985" t="inlineStr">
        <is>
          <t>126_SEQ</t>
        </is>
      </c>
      <c r="C3985" t="n">
        <v>3978</v>
      </c>
      <c r="D3985" s="3" t="n">
        <v>44649.61150462963</v>
      </c>
      <c r="E3985" s="3" t="n">
        <v>44649.61155092593</v>
      </c>
      <c r="F3985" t="n">
        <v>83.3</v>
      </c>
      <c r="G3985" t="n">
        <v>0</v>
      </c>
      <c r="H3985" t="n">
        <v>83.3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565841</v>
      </c>
      <c r="B3986" t="inlineStr">
        <is>
          <t>126_SEQ</t>
        </is>
      </c>
      <c r="C3986" t="n">
        <v>3979</v>
      </c>
      <c r="D3986" s="3" t="n">
        <v>44649.61155092593</v>
      </c>
      <c r="E3986" s="3" t="n">
        <v>44649.61159722223</v>
      </c>
      <c r="F3986" t="n">
        <v>83.3</v>
      </c>
      <c r="G3986" t="n">
        <v>0</v>
      </c>
      <c r="H3986" t="n">
        <v>83.3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565842</v>
      </c>
      <c r="B3987" t="inlineStr">
        <is>
          <t>126_SEQ</t>
        </is>
      </c>
      <c r="C3987" t="n">
        <v>3980</v>
      </c>
      <c r="D3987" s="3" t="n">
        <v>44649.61159722223</v>
      </c>
      <c r="E3987" s="3" t="n">
        <v>44649.61164351852</v>
      </c>
      <c r="F3987" t="n">
        <v>83.40000000000001</v>
      </c>
      <c r="G3987" t="n">
        <v>0</v>
      </c>
      <c r="H3987" t="n">
        <v>83.40000000000001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565843</v>
      </c>
      <c r="B3988" t="inlineStr">
        <is>
          <t>126_SEQ</t>
        </is>
      </c>
      <c r="C3988" t="n">
        <v>3981</v>
      </c>
      <c r="D3988" s="3" t="n">
        <v>44649.61164351852</v>
      </c>
      <c r="E3988" s="3" t="n">
        <v>44649.61168981482</v>
      </c>
      <c r="F3988" t="n">
        <v>83.5</v>
      </c>
      <c r="G3988" t="n">
        <v>0</v>
      </c>
      <c r="H3988" t="n">
        <v>83.5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565844</v>
      </c>
      <c r="B3989" t="inlineStr">
        <is>
          <t>126_SEQ</t>
        </is>
      </c>
      <c r="C3989" t="n">
        <v>3982</v>
      </c>
      <c r="D3989" s="3" t="n">
        <v>44649.61168981482</v>
      </c>
      <c r="E3989" s="3" t="n">
        <v>44649.61173611111</v>
      </c>
      <c r="F3989" t="n">
        <v>83.5</v>
      </c>
      <c r="G3989" t="n">
        <v>0</v>
      </c>
      <c r="H3989" t="n">
        <v>83.5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565845</v>
      </c>
      <c r="B3990" t="inlineStr">
        <is>
          <t>126_SEQ</t>
        </is>
      </c>
      <c r="C3990" t="n">
        <v>3983</v>
      </c>
      <c r="D3990" s="3" t="n">
        <v>44649.61173611111</v>
      </c>
      <c r="E3990" s="3" t="n">
        <v>44649.61178240741</v>
      </c>
      <c r="F3990" t="n">
        <v>83.7</v>
      </c>
      <c r="G3990" t="n">
        <v>0</v>
      </c>
      <c r="H3990" t="n">
        <v>83.7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565846</v>
      </c>
      <c r="B3991" t="inlineStr">
        <is>
          <t>126_SEQ</t>
        </is>
      </c>
      <c r="C3991" t="n">
        <v>3984</v>
      </c>
      <c r="D3991" s="3" t="n">
        <v>44649.61178240741</v>
      </c>
      <c r="E3991" s="3" t="n">
        <v>44649.6118287037</v>
      </c>
      <c r="F3991" t="n">
        <v>83.90000000000001</v>
      </c>
      <c r="G3991" t="n">
        <v>0</v>
      </c>
      <c r="H3991" t="n">
        <v>83.90000000000001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565847</v>
      </c>
      <c r="B3992" t="inlineStr">
        <is>
          <t>126_SEQ</t>
        </is>
      </c>
      <c r="C3992" t="n">
        <v>3985</v>
      </c>
      <c r="D3992" s="3" t="n">
        <v>44649.6118287037</v>
      </c>
      <c r="E3992" s="3" t="n">
        <v>44649.611875</v>
      </c>
      <c r="F3992" t="n">
        <v>83.90000000000001</v>
      </c>
      <c r="G3992" t="n">
        <v>0</v>
      </c>
      <c r="H3992" t="n">
        <v>83.90000000000001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565848</v>
      </c>
      <c r="B3993" t="inlineStr">
        <is>
          <t>126_SEQ</t>
        </is>
      </c>
      <c r="C3993" t="n">
        <v>3986</v>
      </c>
      <c r="D3993" s="3" t="n">
        <v>44649.611875</v>
      </c>
      <c r="E3993" s="3" t="n">
        <v>44649.61192129629</v>
      </c>
      <c r="F3993" t="n">
        <v>83.90000000000001</v>
      </c>
      <c r="G3993" t="n">
        <v>0</v>
      </c>
      <c r="H3993" t="n">
        <v>83.90000000000001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565849</v>
      </c>
      <c r="B3994" t="inlineStr">
        <is>
          <t>126_SEQ</t>
        </is>
      </c>
      <c r="C3994" t="n">
        <v>3987</v>
      </c>
      <c r="D3994" s="3" t="n">
        <v>44649.61192129629</v>
      </c>
      <c r="E3994" s="3" t="n">
        <v>44649.61196759259</v>
      </c>
      <c r="F3994" t="n">
        <v>83.90000000000001</v>
      </c>
      <c r="G3994" t="n">
        <v>0</v>
      </c>
      <c r="H3994" t="n">
        <v>83.90000000000001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565850</v>
      </c>
      <c r="B3995" t="inlineStr">
        <is>
          <t>126_SEQ</t>
        </is>
      </c>
      <c r="C3995" t="n">
        <v>3988</v>
      </c>
      <c r="D3995" s="3" t="n">
        <v>44649.61196759259</v>
      </c>
      <c r="E3995" s="3" t="n">
        <v>44649.61201388889</v>
      </c>
      <c r="F3995" t="n">
        <v>83.8</v>
      </c>
      <c r="G3995" t="n">
        <v>0</v>
      </c>
      <c r="H3995" t="n">
        <v>83.8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565851</v>
      </c>
      <c r="B3996" t="inlineStr">
        <is>
          <t>126_SEQ</t>
        </is>
      </c>
      <c r="C3996" t="n">
        <v>3989</v>
      </c>
      <c r="D3996" s="3" t="n">
        <v>44649.61201388889</v>
      </c>
      <c r="E3996" s="3" t="n">
        <v>44649.61206018519</v>
      </c>
      <c r="F3996" t="n">
        <v>83.8</v>
      </c>
      <c r="G3996" t="n">
        <v>0</v>
      </c>
      <c r="H3996" t="n">
        <v>83.8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565852</v>
      </c>
      <c r="B3997" t="inlineStr">
        <is>
          <t>126_SEQ</t>
        </is>
      </c>
      <c r="C3997" t="n">
        <v>3990</v>
      </c>
      <c r="D3997" s="3" t="n">
        <v>44649.61206018519</v>
      </c>
      <c r="E3997" s="3" t="n">
        <v>44649.61210648148</v>
      </c>
      <c r="F3997" t="n">
        <v>83.7</v>
      </c>
      <c r="G3997" t="n">
        <v>0</v>
      </c>
      <c r="H3997" t="n">
        <v>83.7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565853</v>
      </c>
      <c r="B3998" t="inlineStr">
        <is>
          <t>126_SEQ</t>
        </is>
      </c>
      <c r="C3998" t="n">
        <v>3991</v>
      </c>
      <c r="D3998" s="3" t="n">
        <v>44649.61210648148</v>
      </c>
      <c r="E3998" s="3" t="n">
        <v>44649.61215277778</v>
      </c>
      <c r="F3998" t="n">
        <v>83.7</v>
      </c>
      <c r="G3998" t="n">
        <v>0</v>
      </c>
      <c r="H3998" t="n">
        <v>83.7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565854</v>
      </c>
      <c r="B3999" t="inlineStr">
        <is>
          <t>126_SEQ</t>
        </is>
      </c>
      <c r="C3999" t="n">
        <v>3992</v>
      </c>
      <c r="D3999" s="3" t="n">
        <v>44649.61215277778</v>
      </c>
      <c r="E3999" s="3" t="n">
        <v>44649.61219907407</v>
      </c>
      <c r="F3999" t="n">
        <v>83.8</v>
      </c>
      <c r="G3999" t="n">
        <v>0</v>
      </c>
      <c r="H3999" t="n">
        <v>83.8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565855</v>
      </c>
      <c r="B4000" t="inlineStr">
        <is>
          <t>126_SEQ</t>
        </is>
      </c>
      <c r="C4000" t="n">
        <v>3993</v>
      </c>
      <c r="D4000" s="3" t="n">
        <v>44649.61219907407</v>
      </c>
      <c r="E4000" s="3" t="n">
        <v>44649.61224537037</v>
      </c>
      <c r="F4000" t="n">
        <v>83.90000000000001</v>
      </c>
      <c r="G4000" t="n">
        <v>0</v>
      </c>
      <c r="H4000" t="n">
        <v>83.90000000000001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565856</v>
      </c>
      <c r="B4001" t="inlineStr">
        <is>
          <t>126_SEQ</t>
        </is>
      </c>
      <c r="C4001" t="n">
        <v>3994</v>
      </c>
      <c r="D4001" s="3" t="n">
        <v>44649.61224537037</v>
      </c>
      <c r="E4001" s="3" t="n">
        <v>44649.61229166666</v>
      </c>
      <c r="F4001" t="n">
        <v>84.09999999999999</v>
      </c>
      <c r="G4001" t="n">
        <v>0</v>
      </c>
      <c r="H4001" t="n">
        <v>84.09999999999999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565857</v>
      </c>
      <c r="B4002" t="inlineStr">
        <is>
          <t>126_SEQ</t>
        </is>
      </c>
      <c r="C4002" t="n">
        <v>3995</v>
      </c>
      <c r="D4002" s="3" t="n">
        <v>44649.61229166666</v>
      </c>
      <c r="E4002" s="3" t="n">
        <v>44649.61233796296</v>
      </c>
      <c r="F4002" t="n">
        <v>84.2</v>
      </c>
      <c r="G4002" t="n">
        <v>0</v>
      </c>
      <c r="H4002" t="n">
        <v>84.2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565858</v>
      </c>
      <c r="B4003" t="inlineStr">
        <is>
          <t>126_SEQ</t>
        </is>
      </c>
      <c r="C4003" t="n">
        <v>3996</v>
      </c>
      <c r="D4003" s="3" t="n">
        <v>44649.61233796296</v>
      </c>
      <c r="E4003" s="3" t="n">
        <v>44649.61238425926</v>
      </c>
      <c r="F4003" t="n">
        <v>84.40000000000001</v>
      </c>
      <c r="G4003" t="n">
        <v>0</v>
      </c>
      <c r="H4003" t="n">
        <v>84.40000000000001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565859</v>
      </c>
      <c r="B4004" t="inlineStr">
        <is>
          <t>126_SEQ</t>
        </is>
      </c>
      <c r="C4004" t="n">
        <v>3997</v>
      </c>
      <c r="D4004" s="3" t="n">
        <v>44649.61238425926</v>
      </c>
      <c r="E4004" s="3" t="n">
        <v>44649.61243055556</v>
      </c>
      <c r="F4004" t="n">
        <v>84.5</v>
      </c>
      <c r="G4004" t="n">
        <v>0</v>
      </c>
      <c r="H4004" t="n">
        <v>84.5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565860</v>
      </c>
      <c r="B4005" t="inlineStr">
        <is>
          <t>126_SEQ</t>
        </is>
      </c>
      <c r="C4005" t="n">
        <v>3998</v>
      </c>
      <c r="D4005" s="3" t="n">
        <v>44649.61243055556</v>
      </c>
      <c r="E4005" s="3" t="n">
        <v>44649.61247685185</v>
      </c>
      <c r="F4005" t="n">
        <v>84.5</v>
      </c>
      <c r="G4005" t="n">
        <v>0</v>
      </c>
      <c r="H4005" t="n">
        <v>84.5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565861</v>
      </c>
      <c r="B4006" t="inlineStr">
        <is>
          <t>126_SEQ</t>
        </is>
      </c>
      <c r="C4006" t="n">
        <v>3999</v>
      </c>
      <c r="D4006" s="3" t="n">
        <v>44649.61247685185</v>
      </c>
      <c r="E4006" s="3" t="n">
        <v>44649.61252314815</v>
      </c>
      <c r="F4006" t="n">
        <v>84.59999999999999</v>
      </c>
      <c r="G4006" t="n">
        <v>0</v>
      </c>
      <c r="H4006" t="n">
        <v>84.59999999999999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565862</v>
      </c>
      <c r="B4007" t="inlineStr">
        <is>
          <t>126_SEQ</t>
        </is>
      </c>
      <c r="C4007" t="n">
        <v>4000</v>
      </c>
      <c r="D4007" s="3" t="n">
        <v>44649.61252314815</v>
      </c>
      <c r="E4007" s="3" t="n">
        <v>44649.61256944444</v>
      </c>
      <c r="F4007" t="n">
        <v>84.59999999999999</v>
      </c>
      <c r="G4007" t="n">
        <v>0</v>
      </c>
      <c r="H4007" t="n">
        <v>84.59999999999999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565863</v>
      </c>
      <c r="B4008" t="inlineStr">
        <is>
          <t>126_SEQ</t>
        </is>
      </c>
      <c r="C4008" t="n">
        <v>4001</v>
      </c>
      <c r="D4008" s="3" t="n">
        <v>44649.61256944444</v>
      </c>
      <c r="E4008" s="3" t="n">
        <v>44649.61261574074</v>
      </c>
      <c r="F4008" t="n">
        <v>84.5</v>
      </c>
      <c r="G4008" t="n">
        <v>0</v>
      </c>
      <c r="H4008" t="n">
        <v>84.5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565864</v>
      </c>
      <c r="B4009" t="inlineStr">
        <is>
          <t>126_SEQ</t>
        </is>
      </c>
      <c r="C4009" t="n">
        <v>4002</v>
      </c>
      <c r="D4009" s="3" t="n">
        <v>44649.61261574074</v>
      </c>
      <c r="E4009" s="3" t="n">
        <v>44649.61266203703</v>
      </c>
      <c r="F4009" t="n">
        <v>84.40000000000001</v>
      </c>
      <c r="G4009" t="n">
        <v>0</v>
      </c>
      <c r="H4009" t="n">
        <v>84.40000000000001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565865</v>
      </c>
      <c r="B4010" t="inlineStr">
        <is>
          <t>126_SEQ</t>
        </is>
      </c>
      <c r="C4010" t="n">
        <v>4003</v>
      </c>
      <c r="D4010" s="3" t="n">
        <v>44649.61266203703</v>
      </c>
      <c r="E4010" s="3" t="n">
        <v>44649.61270833333</v>
      </c>
      <c r="F4010" t="n">
        <v>84.3</v>
      </c>
      <c r="G4010" t="n">
        <v>0</v>
      </c>
      <c r="H4010" t="n">
        <v>84.3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565866</v>
      </c>
      <c r="B4011" t="inlineStr">
        <is>
          <t>126_SEQ</t>
        </is>
      </c>
      <c r="C4011" t="n">
        <v>4004</v>
      </c>
      <c r="D4011" s="3" t="n">
        <v>44649.61270833333</v>
      </c>
      <c r="E4011" s="3" t="n">
        <v>44649.61275462963</v>
      </c>
      <c r="F4011" t="n">
        <v>84.2</v>
      </c>
      <c r="G4011" t="n">
        <v>0</v>
      </c>
      <c r="H4011" t="n">
        <v>84.2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565867</v>
      </c>
      <c r="B4012" t="inlineStr">
        <is>
          <t>126_SEQ</t>
        </is>
      </c>
      <c r="C4012" t="n">
        <v>4005</v>
      </c>
      <c r="D4012" s="3" t="n">
        <v>44649.61275462963</v>
      </c>
      <c r="E4012" s="3" t="n">
        <v>44649.61280092593</v>
      </c>
      <c r="F4012" t="n">
        <v>84.2</v>
      </c>
      <c r="G4012" t="n">
        <v>0</v>
      </c>
      <c r="H4012" t="n">
        <v>84.2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565868</v>
      </c>
      <c r="B4013" t="inlineStr">
        <is>
          <t>126_SEQ</t>
        </is>
      </c>
      <c r="C4013" t="n">
        <v>4006</v>
      </c>
      <c r="D4013" s="3" t="n">
        <v>44649.61280092593</v>
      </c>
      <c r="E4013" s="3" t="n">
        <v>44649.61284722222</v>
      </c>
      <c r="F4013" t="n">
        <v>84.09999999999999</v>
      </c>
      <c r="G4013" t="n">
        <v>0</v>
      </c>
      <c r="H4013" t="n">
        <v>84.09999999999999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565869</v>
      </c>
      <c r="B4014" t="inlineStr">
        <is>
          <t>126_SEQ</t>
        </is>
      </c>
      <c r="C4014" t="n">
        <v>4007</v>
      </c>
      <c r="D4014" s="3" t="n">
        <v>44649.61284722222</v>
      </c>
      <c r="E4014" s="3" t="n">
        <v>44649.61289351852</v>
      </c>
      <c r="F4014" t="n">
        <v>84.3</v>
      </c>
      <c r="G4014" t="n">
        <v>0</v>
      </c>
      <c r="H4014" t="n">
        <v>84.3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565870</v>
      </c>
      <c r="B4015" t="inlineStr">
        <is>
          <t>126_SEQ</t>
        </is>
      </c>
      <c r="C4015" t="n">
        <v>4008</v>
      </c>
      <c r="D4015" s="3" t="n">
        <v>44649.61289351852</v>
      </c>
      <c r="E4015" s="3" t="n">
        <v>44649.61293981481</v>
      </c>
      <c r="F4015" t="n">
        <v>84.40000000000001</v>
      </c>
      <c r="G4015" t="n">
        <v>0</v>
      </c>
      <c r="H4015" t="n">
        <v>84.40000000000001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565871</v>
      </c>
      <c r="B4016" t="inlineStr">
        <is>
          <t>126_SEQ</t>
        </is>
      </c>
      <c r="C4016" t="n">
        <v>4009</v>
      </c>
      <c r="D4016" s="3" t="n">
        <v>44649.61293981481</v>
      </c>
      <c r="E4016" s="3" t="n">
        <v>44649.61298611111</v>
      </c>
      <c r="F4016" t="n">
        <v>84.5</v>
      </c>
      <c r="G4016" t="n">
        <v>0</v>
      </c>
      <c r="H4016" t="n">
        <v>84.5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565872</v>
      </c>
      <c r="B4017" t="inlineStr">
        <is>
          <t>126_SEQ</t>
        </is>
      </c>
      <c r="C4017" t="n">
        <v>4010</v>
      </c>
      <c r="D4017" s="3" t="n">
        <v>44649.61298611111</v>
      </c>
      <c r="E4017" s="3" t="n">
        <v>44649.6130324074</v>
      </c>
      <c r="F4017" t="n">
        <v>84.5</v>
      </c>
      <c r="G4017" t="n">
        <v>0</v>
      </c>
      <c r="H4017" t="n">
        <v>84.5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565873</v>
      </c>
      <c r="B4018" t="inlineStr">
        <is>
          <t>126_SEQ</t>
        </is>
      </c>
      <c r="C4018" t="n">
        <v>4011</v>
      </c>
      <c r="D4018" s="3" t="n">
        <v>44649.6130324074</v>
      </c>
      <c r="E4018" s="3" t="n">
        <v>44649.6130787037</v>
      </c>
      <c r="F4018" t="n">
        <v>84.3</v>
      </c>
      <c r="G4018" t="n">
        <v>0</v>
      </c>
      <c r="H4018" t="n">
        <v>84.3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565874</v>
      </c>
      <c r="B4019" t="inlineStr">
        <is>
          <t>126_SEQ</t>
        </is>
      </c>
      <c r="C4019" t="n">
        <v>4012</v>
      </c>
      <c r="D4019" s="3" t="n">
        <v>44649.6130787037</v>
      </c>
      <c r="E4019" s="3" t="n">
        <v>44649.613125</v>
      </c>
      <c r="F4019" t="n">
        <v>84.3</v>
      </c>
      <c r="G4019" t="n">
        <v>0</v>
      </c>
      <c r="H4019" t="n">
        <v>84.3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565875</v>
      </c>
      <c r="B4020" t="inlineStr">
        <is>
          <t>126_SEQ</t>
        </is>
      </c>
      <c r="C4020" t="n">
        <v>4013</v>
      </c>
      <c r="D4020" s="3" t="n">
        <v>44649.613125</v>
      </c>
      <c r="E4020" s="3" t="n">
        <v>44649.6131712963</v>
      </c>
      <c r="F4020" t="n">
        <v>84.2</v>
      </c>
      <c r="G4020" t="n">
        <v>0</v>
      </c>
      <c r="H4020" t="n">
        <v>84.2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565876</v>
      </c>
      <c r="B4021" t="inlineStr">
        <is>
          <t>126_SEQ</t>
        </is>
      </c>
      <c r="C4021" t="n">
        <v>4014</v>
      </c>
      <c r="D4021" s="3" t="n">
        <v>44649.6131712963</v>
      </c>
      <c r="E4021" s="3" t="n">
        <v>44649.6132175926</v>
      </c>
      <c r="F4021" t="n">
        <v>84.3</v>
      </c>
      <c r="G4021" t="n">
        <v>0</v>
      </c>
      <c r="H4021" t="n">
        <v>84.3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565877</v>
      </c>
      <c r="B4022" t="inlineStr">
        <is>
          <t>126_SEQ</t>
        </is>
      </c>
      <c r="C4022" t="n">
        <v>4015</v>
      </c>
      <c r="D4022" s="3" t="n">
        <v>44649.6132175926</v>
      </c>
      <c r="E4022" s="3" t="n">
        <v>44649.61326388889</v>
      </c>
      <c r="F4022" t="n">
        <v>84.3</v>
      </c>
      <c r="G4022" t="n">
        <v>0</v>
      </c>
      <c r="H4022" t="n">
        <v>84.3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565878</v>
      </c>
      <c r="B4023" t="inlineStr">
        <is>
          <t>126_SEQ</t>
        </is>
      </c>
      <c r="C4023" t="n">
        <v>4016</v>
      </c>
      <c r="D4023" s="3" t="n">
        <v>44649.61326388889</v>
      </c>
      <c r="E4023" s="3" t="n">
        <v>44649.61331018519</v>
      </c>
      <c r="F4023" t="n">
        <v>84.2</v>
      </c>
      <c r="G4023" t="n">
        <v>0</v>
      </c>
      <c r="H4023" t="n">
        <v>84.2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565879</v>
      </c>
      <c r="B4024" t="inlineStr">
        <is>
          <t>126_SEQ</t>
        </is>
      </c>
      <c r="C4024" t="n">
        <v>4017</v>
      </c>
      <c r="D4024" s="3" t="n">
        <v>44649.61331018519</v>
      </c>
      <c r="E4024" s="3" t="n">
        <v>44649.61335648148</v>
      </c>
      <c r="F4024" t="n">
        <v>84.2</v>
      </c>
      <c r="G4024" t="n">
        <v>0</v>
      </c>
      <c r="H4024" t="n">
        <v>84.2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565880</v>
      </c>
      <c r="B4025" t="inlineStr">
        <is>
          <t>126_SEQ</t>
        </is>
      </c>
      <c r="C4025" t="n">
        <v>4018</v>
      </c>
      <c r="D4025" s="3" t="n">
        <v>44649.61335648148</v>
      </c>
      <c r="E4025" s="3" t="n">
        <v>44649.61340277778</v>
      </c>
      <c r="F4025" t="n">
        <v>84.09999999999999</v>
      </c>
      <c r="G4025" t="n">
        <v>0</v>
      </c>
      <c r="H4025" t="n">
        <v>84.09999999999999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565881</v>
      </c>
      <c r="B4026" t="inlineStr">
        <is>
          <t>126_SEQ</t>
        </is>
      </c>
      <c r="C4026" t="n">
        <v>4019</v>
      </c>
      <c r="D4026" s="3" t="n">
        <v>44649.61340277778</v>
      </c>
      <c r="E4026" s="3" t="n">
        <v>44649.61344907407</v>
      </c>
      <c r="F4026" t="n">
        <v>84</v>
      </c>
      <c r="G4026" t="n">
        <v>0</v>
      </c>
      <c r="H4026" t="n">
        <v>84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565882</v>
      </c>
      <c r="B4027" t="inlineStr">
        <is>
          <t>126_SEQ</t>
        </is>
      </c>
      <c r="C4027" t="n">
        <v>4020</v>
      </c>
      <c r="D4027" s="3" t="n">
        <v>44649.61344907407</v>
      </c>
      <c r="E4027" s="3" t="n">
        <v>44649.61349537037</v>
      </c>
      <c r="F4027" t="n">
        <v>83.8</v>
      </c>
      <c r="G4027" t="n">
        <v>0</v>
      </c>
      <c r="H4027" t="n">
        <v>83.8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565883</v>
      </c>
      <c r="B4028" t="inlineStr">
        <is>
          <t>126_SEQ</t>
        </is>
      </c>
      <c r="C4028" t="n">
        <v>4021</v>
      </c>
      <c r="D4028" s="3" t="n">
        <v>44649.61349537037</v>
      </c>
      <c r="E4028" s="3" t="n">
        <v>44649.61354166667</v>
      </c>
      <c r="F4028" t="n">
        <v>83.59999999999999</v>
      </c>
      <c r="G4028" t="n">
        <v>0</v>
      </c>
      <c r="H4028" t="n">
        <v>83.59999999999999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565884</v>
      </c>
      <c r="B4029" t="inlineStr">
        <is>
          <t>126_SEQ</t>
        </is>
      </c>
      <c r="C4029" t="n">
        <v>4022</v>
      </c>
      <c r="D4029" s="3" t="n">
        <v>44649.61354166667</v>
      </c>
      <c r="E4029" s="3" t="n">
        <v>44649.61358796297</v>
      </c>
      <c r="F4029" t="n">
        <v>83.59999999999999</v>
      </c>
      <c r="G4029" t="n">
        <v>0</v>
      </c>
      <c r="H4029" t="n">
        <v>83.59999999999999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565885</v>
      </c>
      <c r="B4030" t="inlineStr">
        <is>
          <t>126_SEQ</t>
        </is>
      </c>
      <c r="C4030" t="n">
        <v>4023</v>
      </c>
      <c r="D4030" s="3" t="n">
        <v>44649.61358796297</v>
      </c>
      <c r="E4030" s="3" t="n">
        <v>44649.61363425926</v>
      </c>
      <c r="F4030" t="n">
        <v>83.59999999999999</v>
      </c>
      <c r="G4030" t="n">
        <v>0</v>
      </c>
      <c r="H4030" t="n">
        <v>83.59999999999999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565886</v>
      </c>
      <c r="B4031" t="inlineStr">
        <is>
          <t>126_SEQ</t>
        </is>
      </c>
      <c r="C4031" t="n">
        <v>4024</v>
      </c>
      <c r="D4031" s="3" t="n">
        <v>44649.61363425926</v>
      </c>
      <c r="E4031" s="3" t="n">
        <v>44649.61368055556</v>
      </c>
      <c r="F4031" t="n">
        <v>83.5</v>
      </c>
      <c r="G4031" t="n">
        <v>0</v>
      </c>
      <c r="H4031" t="n">
        <v>83.5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565887</v>
      </c>
      <c r="B4032" t="inlineStr">
        <is>
          <t>126_SEQ</t>
        </is>
      </c>
      <c r="C4032" t="n">
        <v>4025</v>
      </c>
      <c r="D4032" s="3" t="n">
        <v>44649.61368055556</v>
      </c>
      <c r="E4032" s="3" t="n">
        <v>44649.61372685185</v>
      </c>
      <c r="F4032" t="n">
        <v>83.59999999999999</v>
      </c>
      <c r="G4032" t="n">
        <v>0</v>
      </c>
      <c r="H4032" t="n">
        <v>83.59999999999999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565888</v>
      </c>
      <c r="B4033" t="inlineStr">
        <is>
          <t>126_SEQ</t>
        </is>
      </c>
      <c r="C4033" t="n">
        <v>4026</v>
      </c>
      <c r="D4033" s="3" t="n">
        <v>44649.61372685185</v>
      </c>
      <c r="E4033" s="3" t="n">
        <v>44649.61377314815</v>
      </c>
      <c r="F4033" t="n">
        <v>83.7</v>
      </c>
      <c r="G4033" t="n">
        <v>0</v>
      </c>
      <c r="H4033" t="n">
        <v>83.7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565889</v>
      </c>
      <c r="B4034" t="inlineStr">
        <is>
          <t>126_SEQ</t>
        </is>
      </c>
      <c r="C4034" t="n">
        <v>4027</v>
      </c>
      <c r="D4034" s="3" t="n">
        <v>44649.61377314815</v>
      </c>
      <c r="E4034" s="3" t="n">
        <v>44649.61381944444</v>
      </c>
      <c r="F4034" t="n">
        <v>83.8</v>
      </c>
      <c r="G4034" t="n">
        <v>0</v>
      </c>
      <c r="H4034" t="n">
        <v>83.8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565890</v>
      </c>
      <c r="B4035" t="inlineStr">
        <is>
          <t>126_SEQ</t>
        </is>
      </c>
      <c r="C4035" t="n">
        <v>4028</v>
      </c>
      <c r="D4035" s="3" t="n">
        <v>44649.61381944444</v>
      </c>
      <c r="E4035" s="3" t="n">
        <v>44649.61386574074</v>
      </c>
      <c r="F4035" t="n">
        <v>83.90000000000001</v>
      </c>
      <c r="G4035" t="n">
        <v>0</v>
      </c>
      <c r="H4035" t="n">
        <v>83.90000000000001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565891</v>
      </c>
      <c r="B4036" t="inlineStr">
        <is>
          <t>126_SEQ</t>
        </is>
      </c>
      <c r="C4036" t="n">
        <v>4029</v>
      </c>
      <c r="D4036" s="3" t="n">
        <v>44649.61386574074</v>
      </c>
      <c r="E4036" s="3" t="n">
        <v>44649.61391203704</v>
      </c>
      <c r="F4036" t="n">
        <v>84</v>
      </c>
      <c r="G4036" t="n">
        <v>0</v>
      </c>
      <c r="H4036" t="n">
        <v>84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565892</v>
      </c>
      <c r="B4037" t="inlineStr">
        <is>
          <t>126_SEQ</t>
        </is>
      </c>
      <c r="C4037" t="n">
        <v>4030</v>
      </c>
      <c r="D4037" s="3" t="n">
        <v>44649.61391203704</v>
      </c>
      <c r="E4037" s="3" t="n">
        <v>44649.61395833334</v>
      </c>
      <c r="F4037" t="n">
        <v>84.09999999999999</v>
      </c>
      <c r="G4037" t="n">
        <v>0</v>
      </c>
      <c r="H4037" t="n">
        <v>84.09999999999999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565893</v>
      </c>
      <c r="B4038" t="inlineStr">
        <is>
          <t>126_SEQ</t>
        </is>
      </c>
      <c r="C4038" t="n">
        <v>4031</v>
      </c>
      <c r="D4038" s="3" t="n">
        <v>44649.61395833334</v>
      </c>
      <c r="E4038" s="3" t="n">
        <v>44649.61400462963</v>
      </c>
      <c r="F4038" t="n">
        <v>84.3</v>
      </c>
      <c r="G4038" t="n">
        <v>0</v>
      </c>
      <c r="H4038" t="n">
        <v>84.3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565894</v>
      </c>
      <c r="B4039" t="inlineStr">
        <is>
          <t>126_SEQ</t>
        </is>
      </c>
      <c r="C4039" t="n">
        <v>4032</v>
      </c>
      <c r="D4039" s="3" t="n">
        <v>44649.61400462963</v>
      </c>
      <c r="E4039" s="3" t="n">
        <v>44649.61405092593</v>
      </c>
      <c r="F4039" t="n">
        <v>84.3</v>
      </c>
      <c r="G4039" t="n">
        <v>0</v>
      </c>
      <c r="H4039" t="n">
        <v>84.3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565895</v>
      </c>
      <c r="B4040" t="inlineStr">
        <is>
          <t>126_SEQ</t>
        </is>
      </c>
      <c r="C4040" t="n">
        <v>4033</v>
      </c>
      <c r="D4040" s="3" t="n">
        <v>44649.61405092593</v>
      </c>
      <c r="E4040" s="3" t="n">
        <v>44649.61409722222</v>
      </c>
      <c r="F4040" t="n">
        <v>84.3</v>
      </c>
      <c r="G4040" t="n">
        <v>0</v>
      </c>
      <c r="H4040" t="n">
        <v>84.3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565896</v>
      </c>
      <c r="B4041" t="inlineStr">
        <is>
          <t>126_SEQ</t>
        </is>
      </c>
      <c r="C4041" t="n">
        <v>4034</v>
      </c>
      <c r="D4041" s="3" t="n">
        <v>44649.61409722222</v>
      </c>
      <c r="E4041" s="3" t="n">
        <v>44649.61414351852</v>
      </c>
      <c r="F4041" t="n">
        <v>84.5</v>
      </c>
      <c r="G4041" t="n">
        <v>0</v>
      </c>
      <c r="H4041" t="n">
        <v>84.5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565897</v>
      </c>
      <c r="B4042" t="inlineStr">
        <is>
          <t>126_SEQ</t>
        </is>
      </c>
      <c r="C4042" t="n">
        <v>4035</v>
      </c>
      <c r="D4042" s="3" t="n">
        <v>44649.61414351852</v>
      </c>
      <c r="E4042" s="3" t="n">
        <v>44649.61418981481</v>
      </c>
      <c r="F4042" t="n">
        <v>84.5</v>
      </c>
      <c r="G4042" t="n">
        <v>0</v>
      </c>
      <c r="H4042" t="n">
        <v>84.5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565898</v>
      </c>
      <c r="B4043" t="inlineStr">
        <is>
          <t>126_SEQ</t>
        </is>
      </c>
      <c r="C4043" t="n">
        <v>4036</v>
      </c>
      <c r="D4043" s="3" t="n">
        <v>44649.61418981481</v>
      </c>
      <c r="E4043" s="3" t="n">
        <v>44649.61423611111</v>
      </c>
      <c r="F4043" t="n">
        <v>84.59999999999999</v>
      </c>
      <c r="G4043" t="n">
        <v>0</v>
      </c>
      <c r="H4043" t="n">
        <v>84.59999999999999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565899</v>
      </c>
      <c r="B4044" t="inlineStr">
        <is>
          <t>126_SEQ</t>
        </is>
      </c>
      <c r="C4044" t="n">
        <v>4037</v>
      </c>
      <c r="D4044" s="3" t="n">
        <v>44649.61423611111</v>
      </c>
      <c r="E4044" s="3" t="n">
        <v>44649.6142824074</v>
      </c>
      <c r="F4044" t="n">
        <v>84.7</v>
      </c>
      <c r="G4044" t="n">
        <v>0</v>
      </c>
      <c r="H4044" t="n">
        <v>84.7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565900</v>
      </c>
      <c r="B4045" t="inlineStr">
        <is>
          <t>126_SEQ</t>
        </is>
      </c>
      <c r="C4045" t="n">
        <v>4038</v>
      </c>
      <c r="D4045" s="3" t="n">
        <v>44649.6142824074</v>
      </c>
      <c r="E4045" s="3" t="n">
        <v>44649.6143287037</v>
      </c>
      <c r="F4045" t="n">
        <v>84.90000000000001</v>
      </c>
      <c r="G4045" t="n">
        <v>0</v>
      </c>
      <c r="H4045" t="n">
        <v>84.90000000000001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565901</v>
      </c>
      <c r="B4046" t="inlineStr">
        <is>
          <t>126_SEQ</t>
        </is>
      </c>
      <c r="C4046" t="n">
        <v>4039</v>
      </c>
      <c r="D4046" s="3" t="n">
        <v>44649.6143287037</v>
      </c>
      <c r="E4046" s="3" t="n">
        <v>44649.614375</v>
      </c>
      <c r="F4046" t="n">
        <v>85.2</v>
      </c>
      <c r="G4046" t="n">
        <v>0</v>
      </c>
      <c r="H4046" t="n">
        <v>85.2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565902</v>
      </c>
      <c r="B4047" t="inlineStr">
        <is>
          <t>126_SEQ</t>
        </is>
      </c>
      <c r="C4047" t="n">
        <v>4040</v>
      </c>
      <c r="D4047" s="3" t="n">
        <v>44649.614375</v>
      </c>
      <c r="E4047" s="3" t="n">
        <v>44649.6144212963</v>
      </c>
      <c r="F4047" t="n">
        <v>85.5</v>
      </c>
      <c r="G4047" t="n">
        <v>0</v>
      </c>
      <c r="H4047" t="n">
        <v>85.5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565903</v>
      </c>
      <c r="B4048" t="inlineStr">
        <is>
          <t>126_SEQ</t>
        </is>
      </c>
      <c r="C4048" t="n">
        <v>4041</v>
      </c>
      <c r="D4048" s="3" t="n">
        <v>44649.6144212963</v>
      </c>
      <c r="E4048" s="3" t="n">
        <v>44649.61446759259</v>
      </c>
      <c r="F4048" t="n">
        <v>85.90000000000001</v>
      </c>
      <c r="G4048" t="n">
        <v>0</v>
      </c>
      <c r="H4048" t="n">
        <v>85.90000000000001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565904</v>
      </c>
      <c r="B4049" t="inlineStr">
        <is>
          <t>126_SEQ</t>
        </is>
      </c>
      <c r="C4049" t="n">
        <v>4042</v>
      </c>
      <c r="D4049" s="3" t="n">
        <v>44649.61446759259</v>
      </c>
      <c r="E4049" s="3" t="n">
        <v>44649.61451388889</v>
      </c>
      <c r="F4049" t="n">
        <v>85.90000000000001</v>
      </c>
      <c r="G4049" t="n">
        <v>0</v>
      </c>
      <c r="H4049" t="n">
        <v>85.90000000000001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565905</v>
      </c>
      <c r="B4050" t="inlineStr">
        <is>
          <t>126_SEQ</t>
        </is>
      </c>
      <c r="C4050" t="n">
        <v>4043</v>
      </c>
      <c r="D4050" s="3" t="n">
        <v>44649.61451388889</v>
      </c>
      <c r="E4050" s="3" t="n">
        <v>44649.61456018518</v>
      </c>
      <c r="F4050" t="n">
        <v>86</v>
      </c>
      <c r="G4050" t="n">
        <v>0</v>
      </c>
      <c r="H4050" t="n">
        <v>86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565906</v>
      </c>
      <c r="B4051" t="inlineStr">
        <is>
          <t>126_SEQ</t>
        </is>
      </c>
      <c r="C4051" t="n">
        <v>4044</v>
      </c>
      <c r="D4051" s="3" t="n">
        <v>44649.61456018518</v>
      </c>
      <c r="E4051" s="3" t="n">
        <v>44649.61460648148</v>
      </c>
      <c r="F4051" t="n">
        <v>86.09999999999999</v>
      </c>
      <c r="G4051" t="n">
        <v>0</v>
      </c>
      <c r="H4051" t="n">
        <v>86.09999999999999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565907</v>
      </c>
      <c r="B4052" t="inlineStr">
        <is>
          <t>126_SEQ</t>
        </is>
      </c>
      <c r="C4052" t="n">
        <v>4045</v>
      </c>
      <c r="D4052" s="3" t="n">
        <v>44649.61460648148</v>
      </c>
      <c r="E4052" s="3" t="n">
        <v>44649.61465277777</v>
      </c>
      <c r="F4052" t="n">
        <v>86.09999999999999</v>
      </c>
      <c r="G4052" t="n">
        <v>0</v>
      </c>
      <c r="H4052" t="n">
        <v>86.09999999999999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565908</v>
      </c>
      <c r="B4053" t="inlineStr">
        <is>
          <t>126_SEQ</t>
        </is>
      </c>
      <c r="C4053" t="n">
        <v>4046</v>
      </c>
      <c r="D4053" s="3" t="n">
        <v>44649.61465277777</v>
      </c>
      <c r="E4053" s="3" t="n">
        <v>44649.61469907407</v>
      </c>
      <c r="F4053" t="n">
        <v>86.2</v>
      </c>
      <c r="G4053" t="n">
        <v>0</v>
      </c>
      <c r="H4053" t="n">
        <v>86.2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565909</v>
      </c>
      <c r="B4054" t="inlineStr">
        <is>
          <t>126_SEQ</t>
        </is>
      </c>
      <c r="C4054" t="n">
        <v>4047</v>
      </c>
      <c r="D4054" s="3" t="n">
        <v>44649.61469907407</v>
      </c>
      <c r="E4054" s="3" t="n">
        <v>44649.61474537037</v>
      </c>
      <c r="F4054" t="n">
        <v>86.2</v>
      </c>
      <c r="G4054" t="n">
        <v>0</v>
      </c>
      <c r="H4054" t="n">
        <v>86.2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565910</v>
      </c>
      <c r="B4055" t="inlineStr">
        <is>
          <t>126_SEQ</t>
        </is>
      </c>
      <c r="C4055" t="n">
        <v>4048</v>
      </c>
      <c r="D4055" s="3" t="n">
        <v>44649.61474537037</v>
      </c>
      <c r="E4055" s="3" t="n">
        <v>44649.61479166667</v>
      </c>
      <c r="F4055" t="n">
        <v>86.3</v>
      </c>
      <c r="G4055" t="n">
        <v>0</v>
      </c>
      <c r="H4055" t="n">
        <v>86.3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565911</v>
      </c>
      <c r="B4056" t="inlineStr">
        <is>
          <t>126_SEQ</t>
        </is>
      </c>
      <c r="C4056" t="n">
        <v>4049</v>
      </c>
      <c r="D4056" s="3" t="n">
        <v>44649.61479166667</v>
      </c>
      <c r="E4056" s="3" t="n">
        <v>44649.61483796296</v>
      </c>
      <c r="F4056" t="n">
        <v>86.40000000000001</v>
      </c>
      <c r="G4056" t="n">
        <v>0</v>
      </c>
      <c r="H4056" t="n">
        <v>86.40000000000001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565912</v>
      </c>
      <c r="B4057" t="inlineStr">
        <is>
          <t>126_SEQ</t>
        </is>
      </c>
      <c r="C4057" t="n">
        <v>4050</v>
      </c>
      <c r="D4057" s="3" t="n">
        <v>44649.61483796296</v>
      </c>
      <c r="E4057" s="3" t="n">
        <v>44649.61488425926</v>
      </c>
      <c r="F4057" t="n">
        <v>86.5</v>
      </c>
      <c r="G4057" t="n">
        <v>0</v>
      </c>
      <c r="H4057" t="n">
        <v>86.5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565913</v>
      </c>
      <c r="B4058" t="inlineStr">
        <is>
          <t>126_SEQ</t>
        </is>
      </c>
      <c r="C4058" t="n">
        <v>4051</v>
      </c>
      <c r="D4058" s="3" t="n">
        <v>44649.61488425926</v>
      </c>
      <c r="E4058" s="3" t="n">
        <v>44649.61493055556</v>
      </c>
      <c r="F4058" t="n">
        <v>86.7</v>
      </c>
      <c r="G4058" t="n">
        <v>0</v>
      </c>
      <c r="H4058" t="n">
        <v>86.7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565914</v>
      </c>
      <c r="B4059" t="inlineStr">
        <is>
          <t>126_SEQ</t>
        </is>
      </c>
      <c r="C4059" t="n">
        <v>4052</v>
      </c>
      <c r="D4059" s="3" t="n">
        <v>44649.61493055556</v>
      </c>
      <c r="E4059" s="3" t="n">
        <v>44649.61497685185</v>
      </c>
      <c r="F4059" t="n">
        <v>86.8</v>
      </c>
      <c r="G4059" t="n">
        <v>0</v>
      </c>
      <c r="H4059" t="n">
        <v>86.8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565915</v>
      </c>
      <c r="B4060" t="inlineStr">
        <is>
          <t>126_SEQ</t>
        </is>
      </c>
      <c r="C4060" t="n">
        <v>4053</v>
      </c>
      <c r="D4060" s="3" t="n">
        <v>44649.61497685185</v>
      </c>
      <c r="E4060" s="3" t="n">
        <v>44649.61502314815</v>
      </c>
      <c r="F4060" t="n">
        <v>86.90000000000001</v>
      </c>
      <c r="G4060" t="n">
        <v>0</v>
      </c>
      <c r="H4060" t="n">
        <v>86.90000000000001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565916</v>
      </c>
      <c r="B4061" t="inlineStr">
        <is>
          <t>126_SEQ</t>
        </is>
      </c>
      <c r="C4061" t="n">
        <v>4054</v>
      </c>
      <c r="D4061" s="3" t="n">
        <v>44649.61502314815</v>
      </c>
      <c r="E4061" s="3" t="n">
        <v>44649.61506944444</v>
      </c>
      <c r="F4061" t="n">
        <v>87</v>
      </c>
      <c r="G4061" t="n">
        <v>0</v>
      </c>
      <c r="H4061" t="n">
        <v>87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565917</v>
      </c>
      <c r="B4062" t="inlineStr">
        <is>
          <t>126_SEQ</t>
        </is>
      </c>
      <c r="C4062" t="n">
        <v>4055</v>
      </c>
      <c r="D4062" s="3" t="n">
        <v>44649.61506944444</v>
      </c>
      <c r="E4062" s="3" t="n">
        <v>44649.61511574074</v>
      </c>
      <c r="F4062" t="n">
        <v>87.2</v>
      </c>
      <c r="G4062" t="n">
        <v>0</v>
      </c>
      <c r="H4062" t="n">
        <v>87.2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565918</v>
      </c>
      <c r="B4063" t="inlineStr">
        <is>
          <t>126_SEQ</t>
        </is>
      </c>
      <c r="C4063" t="n">
        <v>4056</v>
      </c>
      <c r="D4063" s="3" t="n">
        <v>44649.61511574074</v>
      </c>
      <c r="E4063" s="3" t="n">
        <v>44649.61516203704</v>
      </c>
      <c r="F4063" t="n">
        <v>87.3</v>
      </c>
      <c r="G4063" t="n">
        <v>0</v>
      </c>
      <c r="H4063" t="n">
        <v>87.3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565919</v>
      </c>
      <c r="B4064" t="inlineStr">
        <is>
          <t>126_SEQ</t>
        </is>
      </c>
      <c r="C4064" t="n">
        <v>4057</v>
      </c>
      <c r="D4064" s="3" t="n">
        <v>44649.61516203704</v>
      </c>
      <c r="E4064" s="3" t="n">
        <v>44649.61520833334</v>
      </c>
      <c r="F4064" t="n">
        <v>87.40000000000001</v>
      </c>
      <c r="G4064" t="n">
        <v>0</v>
      </c>
      <c r="H4064" t="n">
        <v>87.40000000000001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565920</v>
      </c>
      <c r="B4065" t="inlineStr">
        <is>
          <t>126_SEQ</t>
        </is>
      </c>
      <c r="C4065" t="n">
        <v>4058</v>
      </c>
      <c r="D4065" s="3" t="n">
        <v>44649.61520833334</v>
      </c>
      <c r="E4065" s="3" t="n">
        <v>44649.61525462963</v>
      </c>
      <c r="F4065" t="n">
        <v>87.5</v>
      </c>
      <c r="G4065" t="n">
        <v>0</v>
      </c>
      <c r="H4065" t="n">
        <v>87.5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565921</v>
      </c>
      <c r="B4066" t="inlineStr">
        <is>
          <t>126_SEQ</t>
        </is>
      </c>
      <c r="C4066" t="n">
        <v>4059</v>
      </c>
      <c r="D4066" s="3" t="n">
        <v>44649.61525462963</v>
      </c>
      <c r="E4066" s="3" t="n">
        <v>44649.61530092593</v>
      </c>
      <c r="F4066" t="n">
        <v>87.59999999999999</v>
      </c>
      <c r="G4066" t="n">
        <v>0</v>
      </c>
      <c r="H4066" t="n">
        <v>87.59999999999999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565922</v>
      </c>
      <c r="B4067" t="inlineStr">
        <is>
          <t>126_SEQ</t>
        </is>
      </c>
      <c r="C4067" t="n">
        <v>4060</v>
      </c>
      <c r="D4067" s="3" t="n">
        <v>44649.61530092593</v>
      </c>
      <c r="E4067" s="3" t="n">
        <v>44649.61534722222</v>
      </c>
      <c r="F4067" t="n">
        <v>87.7</v>
      </c>
      <c r="G4067" t="n">
        <v>0</v>
      </c>
      <c r="H4067" t="n">
        <v>87.7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565923</v>
      </c>
      <c r="B4068" t="inlineStr">
        <is>
          <t>126_SEQ</t>
        </is>
      </c>
      <c r="C4068" t="n">
        <v>4061</v>
      </c>
      <c r="D4068" s="3" t="n">
        <v>44649.61534722222</v>
      </c>
      <c r="E4068" s="3" t="n">
        <v>44649.61539351852</v>
      </c>
      <c r="F4068" t="n">
        <v>87.8</v>
      </c>
      <c r="G4068" t="n">
        <v>0</v>
      </c>
      <c r="H4068" t="n">
        <v>87.8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565924</v>
      </c>
      <c r="B4069" t="inlineStr">
        <is>
          <t>126_SEQ</t>
        </is>
      </c>
      <c r="C4069" t="n">
        <v>4062</v>
      </c>
      <c r="D4069" s="3" t="n">
        <v>44649.61539351852</v>
      </c>
      <c r="E4069" s="3" t="n">
        <v>44649.61543981481</v>
      </c>
      <c r="F4069" t="n">
        <v>88.09999999999999</v>
      </c>
      <c r="G4069" t="n">
        <v>0</v>
      </c>
      <c r="H4069" t="n">
        <v>88.09999999999999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565925</v>
      </c>
      <c r="B4070" t="inlineStr">
        <is>
          <t>126_SEQ</t>
        </is>
      </c>
      <c r="C4070" t="n">
        <v>4063</v>
      </c>
      <c r="D4070" s="3" t="n">
        <v>44649.61543981481</v>
      </c>
      <c r="E4070" s="3" t="n">
        <v>44649.61548611111</v>
      </c>
      <c r="F4070" t="n">
        <v>88.40000000000001</v>
      </c>
      <c r="G4070" t="n">
        <v>0</v>
      </c>
      <c r="H4070" t="n">
        <v>88.40000000000001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565926</v>
      </c>
      <c r="B4071" t="inlineStr">
        <is>
          <t>126_SEQ</t>
        </is>
      </c>
      <c r="C4071" t="n">
        <v>4064</v>
      </c>
      <c r="D4071" s="3" t="n">
        <v>44649.61548611111</v>
      </c>
      <c r="E4071" s="3" t="n">
        <v>44649.61553240741</v>
      </c>
      <c r="F4071" t="n">
        <v>88.8</v>
      </c>
      <c r="G4071" t="n">
        <v>0</v>
      </c>
      <c r="H4071" t="n">
        <v>88.8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565927</v>
      </c>
      <c r="B4072" t="inlineStr">
        <is>
          <t>126_SEQ</t>
        </is>
      </c>
      <c r="C4072" t="n">
        <v>4065</v>
      </c>
      <c r="D4072" s="3" t="n">
        <v>44649.61553240741</v>
      </c>
      <c r="E4072" s="3" t="n">
        <v>44649.61557870371</v>
      </c>
      <c r="F4072" t="n">
        <v>89.09999999999999</v>
      </c>
      <c r="G4072" t="n">
        <v>0</v>
      </c>
      <c r="H4072" t="n">
        <v>89.09999999999999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565928</v>
      </c>
      <c r="B4073" t="inlineStr">
        <is>
          <t>126_SEQ</t>
        </is>
      </c>
      <c r="C4073" t="n">
        <v>4066</v>
      </c>
      <c r="D4073" s="3" t="n">
        <v>44649.61557870371</v>
      </c>
      <c r="E4073" s="3" t="n">
        <v>44649.615625</v>
      </c>
      <c r="F4073" t="n">
        <v>89.5</v>
      </c>
      <c r="G4073" t="n">
        <v>0</v>
      </c>
      <c r="H4073" t="n">
        <v>89.5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565929</v>
      </c>
      <c r="B4074" t="inlineStr">
        <is>
          <t>126_SEQ</t>
        </is>
      </c>
      <c r="C4074" t="n">
        <v>4067</v>
      </c>
      <c r="D4074" s="3" t="n">
        <v>44649.615625</v>
      </c>
      <c r="E4074" s="3" t="n">
        <v>44649.6156712963</v>
      </c>
      <c r="F4074" t="n">
        <v>89.7</v>
      </c>
      <c r="G4074" t="n">
        <v>0</v>
      </c>
      <c r="H4074" t="n">
        <v>89.7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565930</v>
      </c>
      <c r="B4075" t="inlineStr">
        <is>
          <t>126_SEQ</t>
        </is>
      </c>
      <c r="C4075" t="n">
        <v>4068</v>
      </c>
      <c r="D4075" s="3" t="n">
        <v>44649.6156712963</v>
      </c>
      <c r="E4075" s="3" t="n">
        <v>44649.61571759259</v>
      </c>
      <c r="F4075" t="n">
        <v>90.09999999999999</v>
      </c>
      <c r="G4075" t="n">
        <v>0</v>
      </c>
      <c r="H4075" t="n">
        <v>90.09999999999999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565931</v>
      </c>
      <c r="B4076" t="inlineStr">
        <is>
          <t>126_SEQ</t>
        </is>
      </c>
      <c r="C4076" t="n">
        <v>4069</v>
      </c>
      <c r="D4076" s="3" t="n">
        <v>44649.61571759259</v>
      </c>
      <c r="E4076" s="3" t="n">
        <v>44649.61576388889</v>
      </c>
      <c r="F4076" t="n">
        <v>90.40000000000001</v>
      </c>
      <c r="G4076" t="n">
        <v>0</v>
      </c>
      <c r="H4076" t="n">
        <v>90.40000000000001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565932</v>
      </c>
      <c r="B4077" t="inlineStr">
        <is>
          <t>126_SEQ</t>
        </is>
      </c>
      <c r="C4077" t="n">
        <v>4070</v>
      </c>
      <c r="D4077" s="3" t="n">
        <v>44649.61576388889</v>
      </c>
      <c r="E4077" s="3" t="n">
        <v>44649.61581018518</v>
      </c>
      <c r="F4077" t="n">
        <v>90.59999999999999</v>
      </c>
      <c r="G4077" t="n">
        <v>0</v>
      </c>
      <c r="H4077" t="n">
        <v>90.59999999999999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565933</v>
      </c>
      <c r="B4078" t="inlineStr">
        <is>
          <t>126_SEQ</t>
        </is>
      </c>
      <c r="C4078" t="n">
        <v>4071</v>
      </c>
      <c r="D4078" s="3" t="n">
        <v>44649.61581018518</v>
      </c>
      <c r="E4078" s="3" t="n">
        <v>44649.61585648148</v>
      </c>
      <c r="F4078" t="n">
        <v>90.7</v>
      </c>
      <c r="G4078" t="n">
        <v>0</v>
      </c>
      <c r="H4078" t="n">
        <v>90.7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565934</v>
      </c>
      <c r="B4079" t="inlineStr">
        <is>
          <t>126_SEQ</t>
        </is>
      </c>
      <c r="C4079" t="n">
        <v>4072</v>
      </c>
      <c r="D4079" s="3" t="n">
        <v>44649.61585648148</v>
      </c>
      <c r="E4079" s="3" t="n">
        <v>44649.61590277778</v>
      </c>
      <c r="F4079" t="n">
        <v>90.90000000000001</v>
      </c>
      <c r="G4079" t="n">
        <v>0</v>
      </c>
      <c r="H4079" t="n">
        <v>90.90000000000001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565935</v>
      </c>
      <c r="B4080" t="inlineStr">
        <is>
          <t>126_SEQ</t>
        </is>
      </c>
      <c r="C4080" t="n">
        <v>4073</v>
      </c>
      <c r="D4080" s="3" t="n">
        <v>44649.61590277778</v>
      </c>
      <c r="E4080" s="3" t="n">
        <v>44649.61594907408</v>
      </c>
      <c r="F4080" t="n">
        <v>91</v>
      </c>
      <c r="G4080" t="n">
        <v>0</v>
      </c>
      <c r="H4080" t="n">
        <v>91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565936</v>
      </c>
      <c r="B4081" t="inlineStr">
        <is>
          <t>126_SEQ</t>
        </is>
      </c>
      <c r="C4081" t="n">
        <v>4074</v>
      </c>
      <c r="D4081" s="3" t="n">
        <v>44649.61594907408</v>
      </c>
      <c r="E4081" s="3" t="n">
        <v>44649.61599537037</v>
      </c>
      <c r="F4081" t="n">
        <v>91.09999999999999</v>
      </c>
      <c r="G4081" t="n">
        <v>0</v>
      </c>
      <c r="H4081" t="n">
        <v>91.09999999999999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565937</v>
      </c>
      <c r="B4082" t="inlineStr">
        <is>
          <t>126_SEQ</t>
        </is>
      </c>
      <c r="C4082" t="n">
        <v>4075</v>
      </c>
      <c r="D4082" s="3" t="n">
        <v>44649.61599537037</v>
      </c>
      <c r="E4082" s="3" t="n">
        <v>44649.61604166667</v>
      </c>
      <c r="F4082" t="n">
        <v>91.09999999999999</v>
      </c>
      <c r="G4082" t="n">
        <v>0</v>
      </c>
      <c r="H4082" t="n">
        <v>91.09999999999999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565938</v>
      </c>
      <c r="B4083" t="inlineStr">
        <is>
          <t>126_SEQ</t>
        </is>
      </c>
      <c r="C4083" t="n">
        <v>4076</v>
      </c>
      <c r="D4083" s="3" t="n">
        <v>44649.61604166667</v>
      </c>
      <c r="E4083" s="3" t="n">
        <v>44649.61608796296</v>
      </c>
      <c r="F4083" t="n">
        <v>91.2</v>
      </c>
      <c r="G4083" t="n">
        <v>0</v>
      </c>
      <c r="H4083" t="n">
        <v>91.2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565939</v>
      </c>
      <c r="B4084" t="inlineStr">
        <is>
          <t>126_SEQ</t>
        </is>
      </c>
      <c r="C4084" t="n">
        <v>4077</v>
      </c>
      <c r="D4084" s="3" t="n">
        <v>44649.61608796296</v>
      </c>
      <c r="E4084" s="3" t="n">
        <v>44649.61613425926</v>
      </c>
      <c r="F4084" t="n">
        <v>91.09999999999999</v>
      </c>
      <c r="G4084" t="n">
        <v>0</v>
      </c>
      <c r="H4084" t="n">
        <v>91.09999999999999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565940</v>
      </c>
      <c r="B4085" t="inlineStr">
        <is>
          <t>126_SEQ</t>
        </is>
      </c>
      <c r="C4085" t="n">
        <v>4078</v>
      </c>
      <c r="D4085" s="3" t="n">
        <v>44649.61613425926</v>
      </c>
      <c r="E4085" s="3" t="n">
        <v>44649.61618055555</v>
      </c>
      <c r="F4085" t="n">
        <v>90.90000000000001</v>
      </c>
      <c r="G4085" t="n">
        <v>0</v>
      </c>
      <c r="H4085" t="n">
        <v>90.90000000000001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565941</v>
      </c>
      <c r="B4086" t="inlineStr">
        <is>
          <t>126_SEQ</t>
        </is>
      </c>
      <c r="C4086" t="n">
        <v>4079</v>
      </c>
      <c r="D4086" s="3" t="n">
        <v>44649.61618055555</v>
      </c>
      <c r="E4086" s="3" t="n">
        <v>44649.61622685185</v>
      </c>
      <c r="F4086" t="n">
        <v>90.8</v>
      </c>
      <c r="G4086" t="n">
        <v>0</v>
      </c>
      <c r="H4086" t="n">
        <v>90.8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565942</v>
      </c>
      <c r="B4087" t="inlineStr">
        <is>
          <t>126_SEQ</t>
        </is>
      </c>
      <c r="C4087" t="n">
        <v>4080</v>
      </c>
      <c r="D4087" s="3" t="n">
        <v>44649.61622685185</v>
      </c>
      <c r="E4087" s="3" t="n">
        <v>44649.61627314815</v>
      </c>
      <c r="F4087" t="n">
        <v>90.59999999999999</v>
      </c>
      <c r="G4087" t="n">
        <v>0</v>
      </c>
      <c r="H4087" t="n">
        <v>90.59999999999999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565943</v>
      </c>
      <c r="B4088" t="inlineStr">
        <is>
          <t>126_SEQ</t>
        </is>
      </c>
      <c r="C4088" t="n">
        <v>4081</v>
      </c>
      <c r="D4088" s="3" t="n">
        <v>44649.61627314815</v>
      </c>
      <c r="E4088" s="3" t="n">
        <v>44649.61631944445</v>
      </c>
      <c r="F4088" t="n">
        <v>90.2</v>
      </c>
      <c r="G4088" t="n">
        <v>0</v>
      </c>
      <c r="H4088" t="n">
        <v>90.2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565944</v>
      </c>
      <c r="B4089" t="inlineStr">
        <is>
          <t>126_SEQ</t>
        </is>
      </c>
      <c r="C4089" t="n">
        <v>4082</v>
      </c>
      <c r="D4089" s="3" t="n">
        <v>44649.61631944445</v>
      </c>
      <c r="E4089" s="3" t="n">
        <v>44649.61636574074</v>
      </c>
      <c r="F4089" t="n">
        <v>89.90000000000001</v>
      </c>
      <c r="G4089" t="n">
        <v>0</v>
      </c>
      <c r="H4089" t="n">
        <v>89.90000000000001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565945</v>
      </c>
      <c r="B4090" t="inlineStr">
        <is>
          <t>126_SEQ</t>
        </is>
      </c>
      <c r="C4090" t="n">
        <v>4083</v>
      </c>
      <c r="D4090" s="3" t="n">
        <v>44649.61636574074</v>
      </c>
      <c r="E4090" s="3" t="n">
        <v>44649.61641203704</v>
      </c>
      <c r="F4090" t="n">
        <v>89.5</v>
      </c>
      <c r="G4090" t="n">
        <v>0</v>
      </c>
      <c r="H4090" t="n">
        <v>89.5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565946</v>
      </c>
      <c r="B4091" t="inlineStr">
        <is>
          <t>126_SEQ</t>
        </is>
      </c>
      <c r="C4091" t="n">
        <v>4084</v>
      </c>
      <c r="D4091" s="3" t="n">
        <v>44649.61641203704</v>
      </c>
      <c r="E4091" s="3" t="n">
        <v>44649.61645833333</v>
      </c>
      <c r="F4091" t="n">
        <v>89.09999999999999</v>
      </c>
      <c r="G4091" t="n">
        <v>0</v>
      </c>
      <c r="H4091" t="n">
        <v>89.09999999999999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565947</v>
      </c>
      <c r="B4092" t="inlineStr">
        <is>
          <t>126_SEQ</t>
        </is>
      </c>
      <c r="C4092" t="n">
        <v>4085</v>
      </c>
      <c r="D4092" s="3" t="n">
        <v>44649.61645833333</v>
      </c>
      <c r="E4092" s="3" t="n">
        <v>44649.61650462963</v>
      </c>
      <c r="F4092" t="n">
        <v>89</v>
      </c>
      <c r="G4092" t="n">
        <v>0</v>
      </c>
      <c r="H4092" t="n">
        <v>89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565948</v>
      </c>
      <c r="B4093" t="inlineStr">
        <is>
          <t>126_SEQ</t>
        </is>
      </c>
      <c r="C4093" t="n">
        <v>4086</v>
      </c>
      <c r="D4093" s="3" t="n">
        <v>44649.61650462963</v>
      </c>
      <c r="E4093" s="3" t="n">
        <v>44649.61655092592</v>
      </c>
      <c r="F4093" t="n">
        <v>88.7</v>
      </c>
      <c r="G4093" t="n">
        <v>0</v>
      </c>
      <c r="H4093" t="n">
        <v>88.7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565949</v>
      </c>
      <c r="B4094" t="inlineStr">
        <is>
          <t>126_SEQ</t>
        </is>
      </c>
      <c r="C4094" t="n">
        <v>4087</v>
      </c>
      <c r="D4094" s="3" t="n">
        <v>44649.61655092592</v>
      </c>
      <c r="E4094" s="3" t="n">
        <v>44649.61659722222</v>
      </c>
      <c r="F4094" t="n">
        <v>88.59999999999999</v>
      </c>
      <c r="G4094" t="n">
        <v>0</v>
      </c>
      <c r="H4094" t="n">
        <v>88.59999999999999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565950</v>
      </c>
      <c r="B4095" t="inlineStr">
        <is>
          <t>126_SEQ</t>
        </is>
      </c>
      <c r="C4095" t="n">
        <v>4088</v>
      </c>
      <c r="D4095" s="3" t="n">
        <v>44649.61659722222</v>
      </c>
      <c r="E4095" s="3" t="n">
        <v>44649.61664351852</v>
      </c>
      <c r="F4095" t="n">
        <v>88.59999999999999</v>
      </c>
      <c r="G4095" t="n">
        <v>0</v>
      </c>
      <c r="H4095" t="n">
        <v>88.59999999999999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565951</v>
      </c>
      <c r="B4096" t="inlineStr">
        <is>
          <t>126_SEQ</t>
        </is>
      </c>
      <c r="C4096" t="n">
        <v>4089</v>
      </c>
      <c r="D4096" s="3" t="n">
        <v>44649.61664351852</v>
      </c>
      <c r="E4096" s="3" t="n">
        <v>44649.61668981481</v>
      </c>
      <c r="F4096" t="n">
        <v>88.7</v>
      </c>
      <c r="G4096" t="n">
        <v>0</v>
      </c>
      <c r="H4096" t="n">
        <v>88.7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565952</v>
      </c>
      <c r="B4097" t="inlineStr">
        <is>
          <t>126_SEQ</t>
        </is>
      </c>
      <c r="C4097" t="n">
        <v>4090</v>
      </c>
      <c r="D4097" s="3" t="n">
        <v>44649.61668981481</v>
      </c>
      <c r="E4097" s="3" t="n">
        <v>44649.61673611111</v>
      </c>
      <c r="F4097" t="n">
        <v>88.8</v>
      </c>
      <c r="G4097" t="n">
        <v>0</v>
      </c>
      <c r="H4097" t="n">
        <v>88.8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565953</v>
      </c>
      <c r="B4098" t="inlineStr">
        <is>
          <t>126_SEQ</t>
        </is>
      </c>
      <c r="C4098" t="n">
        <v>4091</v>
      </c>
      <c r="D4098" s="3" t="n">
        <v>44649.61673611111</v>
      </c>
      <c r="E4098" s="3" t="n">
        <v>44649.61678240741</v>
      </c>
      <c r="F4098" t="n">
        <v>88.8</v>
      </c>
      <c r="G4098" t="n">
        <v>0</v>
      </c>
      <c r="H4098" t="n">
        <v>88.8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565954</v>
      </c>
      <c r="B4099" t="inlineStr">
        <is>
          <t>126_SEQ</t>
        </is>
      </c>
      <c r="C4099" t="n">
        <v>4092</v>
      </c>
      <c r="D4099" s="3" t="n">
        <v>44649.61678240741</v>
      </c>
      <c r="E4099" s="3" t="n">
        <v>44649.61682870371</v>
      </c>
      <c r="F4099" t="n">
        <v>88.90000000000001</v>
      </c>
      <c r="G4099" t="n">
        <v>0</v>
      </c>
      <c r="H4099" t="n">
        <v>88.90000000000001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565955</v>
      </c>
      <c r="B4100" t="inlineStr">
        <is>
          <t>126_SEQ</t>
        </is>
      </c>
      <c r="C4100" t="n">
        <v>4093</v>
      </c>
      <c r="D4100" s="3" t="n">
        <v>44649.61682870371</v>
      </c>
      <c r="E4100" s="3" t="n">
        <v>44649.616875</v>
      </c>
      <c r="F4100" t="n">
        <v>89</v>
      </c>
      <c r="G4100" t="n">
        <v>0</v>
      </c>
      <c r="H4100" t="n">
        <v>89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565956</v>
      </c>
      <c r="B4101" t="inlineStr">
        <is>
          <t>126_SEQ</t>
        </is>
      </c>
      <c r="C4101" t="n">
        <v>4094</v>
      </c>
      <c r="D4101" s="3" t="n">
        <v>44649.616875</v>
      </c>
      <c r="E4101" s="3" t="n">
        <v>44649.6169212963</v>
      </c>
      <c r="F4101" t="n">
        <v>89</v>
      </c>
      <c r="G4101" t="n">
        <v>0</v>
      </c>
      <c r="H4101" t="n">
        <v>89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565957</v>
      </c>
      <c r="B4102" t="inlineStr">
        <is>
          <t>126_SEQ</t>
        </is>
      </c>
      <c r="C4102" t="n">
        <v>4095</v>
      </c>
      <c r="D4102" s="3" t="n">
        <v>44649.6169212963</v>
      </c>
      <c r="E4102" s="3" t="n">
        <v>44649.61696759259</v>
      </c>
      <c r="F4102" t="n">
        <v>89</v>
      </c>
      <c r="G4102" t="n">
        <v>0</v>
      </c>
      <c r="H4102" t="n">
        <v>89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565958</v>
      </c>
      <c r="B4103" t="inlineStr">
        <is>
          <t>126_SEQ</t>
        </is>
      </c>
      <c r="C4103" t="n">
        <v>4096</v>
      </c>
      <c r="D4103" s="3" t="n">
        <v>44649.61696759259</v>
      </c>
      <c r="E4103" s="3" t="n">
        <v>44649.61701388889</v>
      </c>
      <c r="F4103" t="n">
        <v>89</v>
      </c>
      <c r="G4103" t="n">
        <v>0</v>
      </c>
      <c r="H4103" t="n">
        <v>89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565959</v>
      </c>
      <c r="B4104" t="inlineStr">
        <is>
          <t>126_SEQ</t>
        </is>
      </c>
      <c r="C4104" t="n">
        <v>4097</v>
      </c>
      <c r="D4104" s="3" t="n">
        <v>44649.61701388889</v>
      </c>
      <c r="E4104" s="3" t="n">
        <v>44649.61706018518</v>
      </c>
      <c r="F4104" t="n">
        <v>88.90000000000001</v>
      </c>
      <c r="G4104" t="n">
        <v>0</v>
      </c>
      <c r="H4104" t="n">
        <v>88.90000000000001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565960</v>
      </c>
      <c r="B4105" t="inlineStr">
        <is>
          <t>126_SEQ</t>
        </is>
      </c>
      <c r="C4105" t="n">
        <v>4098</v>
      </c>
      <c r="D4105" s="3" t="n">
        <v>44649.61706018518</v>
      </c>
      <c r="E4105" s="3" t="n">
        <v>44649.61710648148</v>
      </c>
      <c r="F4105" t="n">
        <v>88.90000000000001</v>
      </c>
      <c r="G4105" t="n">
        <v>0</v>
      </c>
      <c r="H4105" t="n">
        <v>88.90000000000001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565961</v>
      </c>
      <c r="B4106" t="inlineStr">
        <is>
          <t>126_SEQ</t>
        </is>
      </c>
      <c r="C4106" t="n">
        <v>4099</v>
      </c>
      <c r="D4106" s="3" t="n">
        <v>44649.61710648148</v>
      </c>
      <c r="E4106" s="3" t="n">
        <v>44649.61715277778</v>
      </c>
      <c r="F4106" t="n">
        <v>88.7</v>
      </c>
      <c r="G4106" t="n">
        <v>0</v>
      </c>
      <c r="H4106" t="n">
        <v>88.7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565962</v>
      </c>
      <c r="B4107" t="inlineStr">
        <is>
          <t>126_SEQ</t>
        </is>
      </c>
      <c r="C4107" t="n">
        <v>4100</v>
      </c>
      <c r="D4107" s="3" t="n">
        <v>44649.61715277778</v>
      </c>
      <c r="E4107" s="3" t="n">
        <v>44649.61719907408</v>
      </c>
      <c r="F4107" t="n">
        <v>88.8</v>
      </c>
      <c r="G4107" t="n">
        <v>0</v>
      </c>
      <c r="H4107" t="n">
        <v>88.8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565963</v>
      </c>
      <c r="B4108" t="inlineStr">
        <is>
          <t>126_SEQ</t>
        </is>
      </c>
      <c r="C4108" t="n">
        <v>4101</v>
      </c>
      <c r="D4108" s="3" t="n">
        <v>44649.61719907408</v>
      </c>
      <c r="E4108" s="3" t="n">
        <v>44649.61724537037</v>
      </c>
      <c r="F4108" t="n">
        <v>88.7</v>
      </c>
      <c r="G4108" t="n">
        <v>0</v>
      </c>
      <c r="H4108" t="n">
        <v>88.7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565964</v>
      </c>
      <c r="B4109" t="inlineStr">
        <is>
          <t>126_SEQ</t>
        </is>
      </c>
      <c r="C4109" t="n">
        <v>4102</v>
      </c>
      <c r="D4109" s="3" t="n">
        <v>44649.61724537037</v>
      </c>
      <c r="E4109" s="3" t="n">
        <v>44649.61729166667</v>
      </c>
      <c r="F4109" t="n">
        <v>88.7</v>
      </c>
      <c r="G4109" t="n">
        <v>0</v>
      </c>
      <c r="H4109" t="n">
        <v>88.7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565965</v>
      </c>
      <c r="B4110" t="inlineStr">
        <is>
          <t>126_SEQ</t>
        </is>
      </c>
      <c r="C4110" t="n">
        <v>4103</v>
      </c>
      <c r="D4110" s="3" t="n">
        <v>44649.61729166667</v>
      </c>
      <c r="E4110" s="3" t="n">
        <v>44649.61733796296</v>
      </c>
      <c r="F4110" t="n">
        <v>88.7</v>
      </c>
      <c r="G4110" t="n">
        <v>0</v>
      </c>
      <c r="H4110" t="n">
        <v>88.7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565966</v>
      </c>
      <c r="B4111" t="inlineStr">
        <is>
          <t>126_SEQ</t>
        </is>
      </c>
      <c r="C4111" t="n">
        <v>4104</v>
      </c>
      <c r="D4111" s="3" t="n">
        <v>44649.61733796296</v>
      </c>
      <c r="E4111" s="3" t="n">
        <v>44649.61738425926</v>
      </c>
      <c r="F4111" t="n">
        <v>88.8</v>
      </c>
      <c r="G4111" t="n">
        <v>0</v>
      </c>
      <c r="H4111" t="n">
        <v>88.8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565967</v>
      </c>
      <c r="B4112" t="inlineStr">
        <is>
          <t>126_SEQ</t>
        </is>
      </c>
      <c r="C4112" t="n">
        <v>4105</v>
      </c>
      <c r="D4112" s="3" t="n">
        <v>44649.61738425926</v>
      </c>
      <c r="E4112" s="3" t="n">
        <v>44649.61743055555</v>
      </c>
      <c r="F4112" t="n">
        <v>88.8</v>
      </c>
      <c r="G4112" t="n">
        <v>0</v>
      </c>
      <c r="H4112" t="n">
        <v>88.8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565968</v>
      </c>
      <c r="B4113" t="inlineStr">
        <is>
          <t>126_SEQ</t>
        </is>
      </c>
      <c r="C4113" t="n">
        <v>4106</v>
      </c>
      <c r="D4113" s="3" t="n">
        <v>44649.61743055555</v>
      </c>
      <c r="E4113" s="3" t="n">
        <v>44649.61747685185</v>
      </c>
      <c r="F4113" t="n">
        <v>88.8</v>
      </c>
      <c r="G4113" t="n">
        <v>0</v>
      </c>
      <c r="H4113" t="n">
        <v>88.8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565969</v>
      </c>
      <c r="B4114" t="inlineStr">
        <is>
          <t>126_SEQ</t>
        </is>
      </c>
      <c r="C4114" t="n">
        <v>4107</v>
      </c>
      <c r="D4114" s="3" t="n">
        <v>44649.61747685185</v>
      </c>
      <c r="E4114" s="3" t="n">
        <v>44649.61752314815</v>
      </c>
      <c r="F4114" t="n">
        <v>88.90000000000001</v>
      </c>
      <c r="G4114" t="n">
        <v>0</v>
      </c>
      <c r="H4114" t="n">
        <v>88.90000000000001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565970</v>
      </c>
      <c r="B4115" t="inlineStr">
        <is>
          <t>126_SEQ</t>
        </is>
      </c>
      <c r="C4115" t="n">
        <v>4108</v>
      </c>
      <c r="D4115" s="3" t="n">
        <v>44649.61752314815</v>
      </c>
      <c r="E4115" s="3" t="n">
        <v>44649.61756944445</v>
      </c>
      <c r="F4115" t="n">
        <v>88.90000000000001</v>
      </c>
      <c r="G4115" t="n">
        <v>0</v>
      </c>
      <c r="H4115" t="n">
        <v>88.90000000000001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565971</v>
      </c>
      <c r="B4116" t="inlineStr">
        <is>
          <t>126_SEQ</t>
        </is>
      </c>
      <c r="C4116" t="n">
        <v>4109</v>
      </c>
      <c r="D4116" s="3" t="n">
        <v>44649.61756944445</v>
      </c>
      <c r="E4116" s="3" t="n">
        <v>44649.61761574074</v>
      </c>
      <c r="F4116" t="n">
        <v>88.7</v>
      </c>
      <c r="G4116" t="n">
        <v>0</v>
      </c>
      <c r="H4116" t="n">
        <v>88.7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565972</v>
      </c>
      <c r="B4117" t="inlineStr">
        <is>
          <t>126_SEQ</t>
        </is>
      </c>
      <c r="C4117" t="n">
        <v>4110</v>
      </c>
      <c r="D4117" s="3" t="n">
        <v>44649.61761574074</v>
      </c>
      <c r="E4117" s="3" t="n">
        <v>44649.61766203704</v>
      </c>
      <c r="F4117" t="n">
        <v>88.59999999999999</v>
      </c>
      <c r="G4117" t="n">
        <v>0</v>
      </c>
      <c r="H4117" t="n">
        <v>88.59999999999999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565973</v>
      </c>
      <c r="B4118" t="inlineStr">
        <is>
          <t>126_SEQ</t>
        </is>
      </c>
      <c r="C4118" t="n">
        <v>4111</v>
      </c>
      <c r="D4118" s="3" t="n">
        <v>44649.61766203704</v>
      </c>
      <c r="E4118" s="3" t="n">
        <v>44649.61770833333</v>
      </c>
      <c r="F4118" t="n">
        <v>88.5</v>
      </c>
      <c r="G4118" t="n">
        <v>0</v>
      </c>
      <c r="H4118" t="n">
        <v>88.5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565974</v>
      </c>
      <c r="B4119" t="inlineStr">
        <is>
          <t>126_SEQ</t>
        </is>
      </c>
      <c r="C4119" t="n">
        <v>4112</v>
      </c>
      <c r="D4119" s="3" t="n">
        <v>44649.61770833333</v>
      </c>
      <c r="E4119" s="3" t="n">
        <v>44649.61775462963</v>
      </c>
      <c r="F4119" t="n">
        <v>88.3</v>
      </c>
      <c r="G4119" t="n">
        <v>0</v>
      </c>
      <c r="H4119" t="n">
        <v>88.3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565975</v>
      </c>
      <c r="B4120" t="inlineStr">
        <is>
          <t>126_SEQ</t>
        </is>
      </c>
      <c r="C4120" t="n">
        <v>4113</v>
      </c>
      <c r="D4120" s="3" t="n">
        <v>44649.61775462963</v>
      </c>
      <c r="E4120" s="3" t="n">
        <v>44649.61780092592</v>
      </c>
      <c r="F4120" t="n">
        <v>88.2</v>
      </c>
      <c r="G4120" t="n">
        <v>0</v>
      </c>
      <c r="H4120" t="n">
        <v>88.2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565976</v>
      </c>
      <c r="B4121" t="inlineStr">
        <is>
          <t>126_SEQ</t>
        </is>
      </c>
      <c r="C4121" t="n">
        <v>4114</v>
      </c>
      <c r="D4121" s="3" t="n">
        <v>44649.61780092592</v>
      </c>
      <c r="E4121" s="3" t="n">
        <v>44649.61784722222</v>
      </c>
      <c r="F4121" t="n">
        <v>88</v>
      </c>
      <c r="G4121" t="n">
        <v>0</v>
      </c>
      <c r="H4121" t="n">
        <v>88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565977</v>
      </c>
      <c r="B4122" t="inlineStr">
        <is>
          <t>126_SEQ</t>
        </is>
      </c>
      <c r="C4122" t="n">
        <v>4115</v>
      </c>
      <c r="D4122" s="3" t="n">
        <v>44649.61784722222</v>
      </c>
      <c r="E4122" s="3" t="n">
        <v>44649.61789351852</v>
      </c>
      <c r="F4122" t="n">
        <v>87.90000000000001</v>
      </c>
      <c r="G4122" t="n">
        <v>0</v>
      </c>
      <c r="H4122" t="n">
        <v>87.90000000000001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565978</v>
      </c>
      <c r="B4123" t="inlineStr">
        <is>
          <t>126_SEQ</t>
        </is>
      </c>
      <c r="C4123" t="n">
        <v>4116</v>
      </c>
      <c r="D4123" s="3" t="n">
        <v>44649.61789351852</v>
      </c>
      <c r="E4123" s="3" t="n">
        <v>44649.61793981482</v>
      </c>
      <c r="F4123" t="n">
        <v>87.90000000000001</v>
      </c>
      <c r="G4123" t="n">
        <v>0</v>
      </c>
      <c r="H4123" t="n">
        <v>87.90000000000001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565979</v>
      </c>
      <c r="B4124" t="inlineStr">
        <is>
          <t>126_SEQ</t>
        </is>
      </c>
      <c r="C4124" t="n">
        <v>4117</v>
      </c>
      <c r="D4124" s="3" t="n">
        <v>44649.61793981482</v>
      </c>
      <c r="E4124" s="3" t="n">
        <v>44649.61798611111</v>
      </c>
      <c r="F4124" t="n">
        <v>87.8</v>
      </c>
      <c r="G4124" t="n">
        <v>0</v>
      </c>
      <c r="H4124" t="n">
        <v>87.8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565980</v>
      </c>
      <c r="B4125" t="inlineStr">
        <is>
          <t>126_SEQ</t>
        </is>
      </c>
      <c r="C4125" t="n">
        <v>4118</v>
      </c>
      <c r="D4125" s="3" t="n">
        <v>44649.61798611111</v>
      </c>
      <c r="E4125" s="3" t="n">
        <v>44649.61803240741</v>
      </c>
      <c r="F4125" t="n">
        <v>87.8</v>
      </c>
      <c r="G4125" t="n">
        <v>0</v>
      </c>
      <c r="H4125" t="n">
        <v>87.8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565981</v>
      </c>
      <c r="B4126" t="inlineStr">
        <is>
          <t>126_SEQ</t>
        </is>
      </c>
      <c r="C4126" t="n">
        <v>4119</v>
      </c>
      <c r="D4126" s="3" t="n">
        <v>44649.61803240741</v>
      </c>
      <c r="E4126" s="3" t="n">
        <v>44649.6180787037</v>
      </c>
      <c r="F4126" t="n">
        <v>87.90000000000001</v>
      </c>
      <c r="G4126" t="n">
        <v>0</v>
      </c>
      <c r="H4126" t="n">
        <v>87.90000000000001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565982</v>
      </c>
      <c r="B4127" t="inlineStr">
        <is>
          <t>126_SEQ</t>
        </is>
      </c>
      <c r="C4127" t="n">
        <v>4120</v>
      </c>
      <c r="D4127" s="3" t="n">
        <v>44649.6180787037</v>
      </c>
      <c r="E4127" s="3" t="n">
        <v>44649.618125</v>
      </c>
      <c r="F4127" t="n">
        <v>87.90000000000001</v>
      </c>
      <c r="G4127" t="n">
        <v>0</v>
      </c>
      <c r="H4127" t="n">
        <v>87.90000000000001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565983</v>
      </c>
      <c r="B4128" t="inlineStr">
        <is>
          <t>126_SEQ</t>
        </is>
      </c>
      <c r="C4128" t="n">
        <v>4121</v>
      </c>
      <c r="D4128" s="3" t="n">
        <v>44649.618125</v>
      </c>
      <c r="E4128" s="3" t="n">
        <v>44649.61817129629</v>
      </c>
      <c r="F4128" t="n">
        <v>88</v>
      </c>
      <c r="G4128" t="n">
        <v>0</v>
      </c>
      <c r="H4128" t="n">
        <v>88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565984</v>
      </c>
      <c r="B4129" t="inlineStr">
        <is>
          <t>126_SEQ</t>
        </is>
      </c>
      <c r="C4129" t="n">
        <v>4122</v>
      </c>
      <c r="D4129" s="3" t="n">
        <v>44649.61817129629</v>
      </c>
      <c r="E4129" s="3" t="n">
        <v>44649.61821759259</v>
      </c>
      <c r="F4129" t="n">
        <v>88</v>
      </c>
      <c r="G4129" t="n">
        <v>0</v>
      </c>
      <c r="H4129" t="n">
        <v>88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565985</v>
      </c>
      <c r="B4130" t="inlineStr">
        <is>
          <t>126_SEQ</t>
        </is>
      </c>
      <c r="C4130" t="n">
        <v>4123</v>
      </c>
      <c r="D4130" s="3" t="n">
        <v>44649.61821759259</v>
      </c>
      <c r="E4130" s="3" t="n">
        <v>44649.61826388889</v>
      </c>
      <c r="F4130" t="n">
        <v>87.90000000000001</v>
      </c>
      <c r="G4130" t="n">
        <v>0</v>
      </c>
      <c r="H4130" t="n">
        <v>87.90000000000001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565986</v>
      </c>
      <c r="B4131" t="inlineStr">
        <is>
          <t>126_SEQ</t>
        </is>
      </c>
      <c r="C4131" t="n">
        <v>4124</v>
      </c>
      <c r="D4131" s="3" t="n">
        <v>44649.61826388889</v>
      </c>
      <c r="E4131" s="3" t="n">
        <v>44649.61831018519</v>
      </c>
      <c r="F4131" t="n">
        <v>87.90000000000001</v>
      </c>
      <c r="G4131" t="n">
        <v>0</v>
      </c>
      <c r="H4131" t="n">
        <v>87.90000000000001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565987</v>
      </c>
      <c r="B4132" t="inlineStr">
        <is>
          <t>126_SEQ</t>
        </is>
      </c>
      <c r="C4132" t="n">
        <v>4125</v>
      </c>
      <c r="D4132" s="3" t="n">
        <v>44649.61831018519</v>
      </c>
      <c r="E4132" s="3" t="n">
        <v>44649.61835648148</v>
      </c>
      <c r="F4132" t="n">
        <v>87.8</v>
      </c>
      <c r="G4132" t="n">
        <v>0</v>
      </c>
      <c r="H4132" t="n">
        <v>87.8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565988</v>
      </c>
      <c r="B4133" t="inlineStr">
        <is>
          <t>126_SEQ</t>
        </is>
      </c>
      <c r="C4133" t="n">
        <v>4126</v>
      </c>
      <c r="D4133" s="3" t="n">
        <v>44649.61835648148</v>
      </c>
      <c r="E4133" s="3" t="n">
        <v>44649.61840277778</v>
      </c>
      <c r="F4133" t="n">
        <v>87.7</v>
      </c>
      <c r="G4133" t="n">
        <v>0</v>
      </c>
      <c r="H4133" t="n">
        <v>87.7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565989</v>
      </c>
      <c r="B4134" t="inlineStr">
        <is>
          <t>126_SEQ</t>
        </is>
      </c>
      <c r="C4134" t="n">
        <v>4127</v>
      </c>
      <c r="D4134" s="3" t="n">
        <v>44649.61840277778</v>
      </c>
      <c r="E4134" s="3" t="n">
        <v>44649.61844907407</v>
      </c>
      <c r="F4134" t="n">
        <v>87.7</v>
      </c>
      <c r="G4134" t="n">
        <v>0</v>
      </c>
      <c r="H4134" t="n">
        <v>87.7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565990</v>
      </c>
      <c r="B4135" t="inlineStr">
        <is>
          <t>126_SEQ</t>
        </is>
      </c>
      <c r="C4135" t="n">
        <v>4128</v>
      </c>
      <c r="D4135" s="3" t="n">
        <v>44649.61844907407</v>
      </c>
      <c r="E4135" s="3" t="n">
        <v>44649.61849537037</v>
      </c>
      <c r="F4135" t="n">
        <v>87.5</v>
      </c>
      <c r="G4135" t="n">
        <v>0</v>
      </c>
      <c r="H4135" t="n">
        <v>87.5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565991</v>
      </c>
      <c r="B4136" t="inlineStr">
        <is>
          <t>126_SEQ</t>
        </is>
      </c>
      <c r="C4136" t="n">
        <v>4129</v>
      </c>
      <c r="D4136" s="3" t="n">
        <v>44649.61849537037</v>
      </c>
      <c r="E4136" s="3" t="n">
        <v>44649.61854166666</v>
      </c>
      <c r="F4136" t="n">
        <v>87.40000000000001</v>
      </c>
      <c r="G4136" t="n">
        <v>0</v>
      </c>
      <c r="H4136" t="n">
        <v>87.40000000000001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565992</v>
      </c>
      <c r="B4137" t="inlineStr">
        <is>
          <t>126_SEQ</t>
        </is>
      </c>
      <c r="C4137" t="n">
        <v>4130</v>
      </c>
      <c r="D4137" s="3" t="n">
        <v>44649.61854166666</v>
      </c>
      <c r="E4137" s="3" t="n">
        <v>44649.61858796296</v>
      </c>
      <c r="F4137" t="n">
        <v>87.3</v>
      </c>
      <c r="G4137" t="n">
        <v>0</v>
      </c>
      <c r="H4137" t="n">
        <v>87.3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565993</v>
      </c>
      <c r="B4138" t="inlineStr">
        <is>
          <t>126_SEQ</t>
        </is>
      </c>
      <c r="C4138" t="n">
        <v>4131</v>
      </c>
      <c r="D4138" s="3" t="n">
        <v>44649.61858796296</v>
      </c>
      <c r="E4138" s="3" t="n">
        <v>44649.61863425926</v>
      </c>
      <c r="F4138" t="n">
        <v>87.3</v>
      </c>
      <c r="G4138" t="n">
        <v>0</v>
      </c>
      <c r="H4138" t="n">
        <v>87.3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565994</v>
      </c>
      <c r="B4139" t="inlineStr">
        <is>
          <t>126_SEQ</t>
        </is>
      </c>
      <c r="C4139" t="n">
        <v>4132</v>
      </c>
      <c r="D4139" s="3" t="n">
        <v>44649.61863425926</v>
      </c>
      <c r="E4139" s="3" t="n">
        <v>44649.61868055556</v>
      </c>
      <c r="F4139" t="n">
        <v>87.40000000000001</v>
      </c>
      <c r="G4139" t="n">
        <v>0</v>
      </c>
      <c r="H4139" t="n">
        <v>87.40000000000001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565995</v>
      </c>
      <c r="B4140" t="inlineStr">
        <is>
          <t>126_SEQ</t>
        </is>
      </c>
      <c r="C4140" t="n">
        <v>4133</v>
      </c>
      <c r="D4140" s="3" t="n">
        <v>44649.61868055556</v>
      </c>
      <c r="E4140" s="3" t="n">
        <v>44649.61872685186</v>
      </c>
      <c r="F4140" t="n">
        <v>87.5</v>
      </c>
      <c r="G4140" t="n">
        <v>0</v>
      </c>
      <c r="H4140" t="n">
        <v>87.5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565996</v>
      </c>
      <c r="B4141" t="inlineStr">
        <is>
          <t>126_SEQ</t>
        </is>
      </c>
      <c r="C4141" t="n">
        <v>4134</v>
      </c>
      <c r="D4141" s="3" t="n">
        <v>44649.61872685186</v>
      </c>
      <c r="E4141" s="3" t="n">
        <v>44649.61877314815</v>
      </c>
      <c r="F4141" t="n">
        <v>87.59999999999999</v>
      </c>
      <c r="G4141" t="n">
        <v>0</v>
      </c>
      <c r="H4141" t="n">
        <v>87.59999999999999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565997</v>
      </c>
      <c r="B4142" t="inlineStr">
        <is>
          <t>126_SEQ</t>
        </is>
      </c>
      <c r="C4142" t="n">
        <v>4135</v>
      </c>
      <c r="D4142" s="3" t="n">
        <v>44649.61877314815</v>
      </c>
      <c r="E4142" s="3" t="n">
        <v>44649.61881944445</v>
      </c>
      <c r="F4142" t="n">
        <v>87.59999999999999</v>
      </c>
      <c r="G4142" t="n">
        <v>0</v>
      </c>
      <c r="H4142" t="n">
        <v>87.59999999999999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565998</v>
      </c>
      <c r="B4143" t="inlineStr">
        <is>
          <t>126_SEQ</t>
        </is>
      </c>
      <c r="C4143" t="n">
        <v>4136</v>
      </c>
      <c r="D4143" s="3" t="n">
        <v>44649.61881944445</v>
      </c>
      <c r="E4143" s="3" t="n">
        <v>44649.61886574074</v>
      </c>
      <c r="F4143" t="n">
        <v>87.8</v>
      </c>
      <c r="G4143" t="n">
        <v>0</v>
      </c>
      <c r="H4143" t="n">
        <v>87.8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565999</v>
      </c>
      <c r="B4144" t="inlineStr">
        <is>
          <t>126_SEQ</t>
        </is>
      </c>
      <c r="C4144" t="n">
        <v>4137</v>
      </c>
      <c r="D4144" s="3" t="n">
        <v>44649.61886574074</v>
      </c>
      <c r="E4144" s="3" t="n">
        <v>44649.61891203704</v>
      </c>
      <c r="F4144" t="n">
        <v>87.8</v>
      </c>
      <c r="G4144" t="n">
        <v>0</v>
      </c>
      <c r="H4144" t="n">
        <v>87.8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566000</v>
      </c>
      <c r="B4145" t="inlineStr">
        <is>
          <t>126_SEQ</t>
        </is>
      </c>
      <c r="C4145" t="n">
        <v>4138</v>
      </c>
      <c r="D4145" s="3" t="n">
        <v>44649.61891203704</v>
      </c>
      <c r="E4145" s="3" t="n">
        <v>44649.61895833333</v>
      </c>
      <c r="F4145" t="n">
        <v>87.90000000000001</v>
      </c>
      <c r="G4145" t="n">
        <v>0</v>
      </c>
      <c r="H4145" t="n">
        <v>87.90000000000001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566001</v>
      </c>
      <c r="B4146" t="inlineStr">
        <is>
          <t>126_SEQ</t>
        </is>
      </c>
      <c r="C4146" t="n">
        <v>4139</v>
      </c>
      <c r="D4146" s="3" t="n">
        <v>44649.61895833333</v>
      </c>
      <c r="E4146" s="3" t="n">
        <v>44649.61900462963</v>
      </c>
      <c r="F4146" t="n">
        <v>87.90000000000001</v>
      </c>
      <c r="G4146" t="n">
        <v>0</v>
      </c>
      <c r="H4146" t="n">
        <v>87.90000000000001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566002</v>
      </c>
      <c r="B4147" t="inlineStr">
        <is>
          <t>126_SEQ</t>
        </is>
      </c>
      <c r="C4147" t="n">
        <v>4140</v>
      </c>
      <c r="D4147" s="3" t="n">
        <v>44649.61900462963</v>
      </c>
      <c r="E4147" s="3" t="n">
        <v>44649.61905092592</v>
      </c>
      <c r="F4147" t="n">
        <v>87.90000000000001</v>
      </c>
      <c r="G4147" t="n">
        <v>0</v>
      </c>
      <c r="H4147" t="n">
        <v>87.90000000000001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566003</v>
      </c>
      <c r="B4148" t="inlineStr">
        <is>
          <t>126_SEQ</t>
        </is>
      </c>
      <c r="C4148" t="n">
        <v>4141</v>
      </c>
      <c r="D4148" s="3" t="n">
        <v>44649.61905092592</v>
      </c>
      <c r="E4148" s="3" t="n">
        <v>44649.61909722222</v>
      </c>
      <c r="F4148" t="n">
        <v>87.7</v>
      </c>
      <c r="G4148" t="n">
        <v>0</v>
      </c>
      <c r="H4148" t="n">
        <v>87.7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566004</v>
      </c>
      <c r="B4149" t="inlineStr">
        <is>
          <t>126_SEQ</t>
        </is>
      </c>
      <c r="C4149" t="n">
        <v>4142</v>
      </c>
      <c r="D4149" s="3" t="n">
        <v>44649.61909722222</v>
      </c>
      <c r="E4149" s="3" t="n">
        <v>44649.61914351852</v>
      </c>
      <c r="F4149" t="n">
        <v>87.59999999999999</v>
      </c>
      <c r="G4149" t="n">
        <v>0</v>
      </c>
      <c r="H4149" t="n">
        <v>87.59999999999999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566005</v>
      </c>
      <c r="B4150" t="inlineStr">
        <is>
          <t>126_SEQ</t>
        </is>
      </c>
      <c r="C4150" t="n">
        <v>4143</v>
      </c>
      <c r="D4150" s="3" t="n">
        <v>44649.61914351852</v>
      </c>
      <c r="E4150" s="3" t="n">
        <v>44649.61918981482</v>
      </c>
      <c r="F4150" t="n">
        <v>87.40000000000001</v>
      </c>
      <c r="G4150" t="n">
        <v>0</v>
      </c>
      <c r="H4150" t="n">
        <v>87.40000000000001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566006</v>
      </c>
      <c r="B4151" t="inlineStr">
        <is>
          <t>126_SEQ</t>
        </is>
      </c>
      <c r="C4151" t="n">
        <v>4144</v>
      </c>
      <c r="D4151" s="3" t="n">
        <v>44649.61918981482</v>
      </c>
      <c r="E4151" s="3" t="n">
        <v>44649.61923611111</v>
      </c>
      <c r="F4151" t="n">
        <v>87.3</v>
      </c>
      <c r="G4151" t="n">
        <v>0</v>
      </c>
      <c r="H4151" t="n">
        <v>87.3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566007</v>
      </c>
      <c r="B4152" t="inlineStr">
        <is>
          <t>126_SEQ</t>
        </is>
      </c>
      <c r="C4152" t="n">
        <v>4145</v>
      </c>
      <c r="D4152" s="3" t="n">
        <v>44649.61923611111</v>
      </c>
      <c r="E4152" s="3" t="n">
        <v>44649.61928240741</v>
      </c>
      <c r="F4152" t="n">
        <v>87.09999999999999</v>
      </c>
      <c r="G4152" t="n">
        <v>0</v>
      </c>
      <c r="H4152" t="n">
        <v>87.09999999999999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566008</v>
      </c>
      <c r="B4153" t="inlineStr">
        <is>
          <t>126_SEQ</t>
        </is>
      </c>
      <c r="C4153" t="n">
        <v>4146</v>
      </c>
      <c r="D4153" s="3" t="n">
        <v>44649.61928240741</v>
      </c>
      <c r="E4153" s="3" t="n">
        <v>44649.6193287037</v>
      </c>
      <c r="F4153" t="n">
        <v>87</v>
      </c>
      <c r="G4153" t="n">
        <v>0</v>
      </c>
      <c r="H4153" t="n">
        <v>87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566009</v>
      </c>
      <c r="B4154" t="inlineStr">
        <is>
          <t>126_SEQ</t>
        </is>
      </c>
      <c r="C4154" t="n">
        <v>4147</v>
      </c>
      <c r="D4154" s="3" t="n">
        <v>44649.6193287037</v>
      </c>
      <c r="E4154" s="3" t="n">
        <v>44649.619375</v>
      </c>
      <c r="F4154" t="n">
        <v>86.90000000000001</v>
      </c>
      <c r="G4154" t="n">
        <v>0</v>
      </c>
      <c r="H4154" t="n">
        <v>86.90000000000001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566010</v>
      </c>
      <c r="B4155" t="inlineStr">
        <is>
          <t>126_SEQ</t>
        </is>
      </c>
      <c r="C4155" t="n">
        <v>4148</v>
      </c>
      <c r="D4155" s="3" t="n">
        <v>44649.619375</v>
      </c>
      <c r="E4155" s="3" t="n">
        <v>44649.61942129629</v>
      </c>
      <c r="F4155" t="n">
        <v>86.8</v>
      </c>
      <c r="G4155" t="n">
        <v>0</v>
      </c>
      <c r="H4155" t="n">
        <v>86.8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566011</v>
      </c>
      <c r="B4156" t="inlineStr">
        <is>
          <t>126_SEQ</t>
        </is>
      </c>
      <c r="C4156" t="n">
        <v>4149</v>
      </c>
      <c r="D4156" s="3" t="n">
        <v>44649.61942129629</v>
      </c>
      <c r="E4156" s="3" t="n">
        <v>44649.61946759259</v>
      </c>
      <c r="F4156" t="n">
        <v>86.8</v>
      </c>
      <c r="G4156" t="n">
        <v>0</v>
      </c>
      <c r="H4156" t="n">
        <v>86.8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566012</v>
      </c>
      <c r="B4157" t="inlineStr">
        <is>
          <t>126_SEQ</t>
        </is>
      </c>
      <c r="C4157" t="n">
        <v>4150</v>
      </c>
      <c r="D4157" s="3" t="n">
        <v>44649.61946759259</v>
      </c>
      <c r="E4157" s="3" t="n">
        <v>44649.61951388889</v>
      </c>
      <c r="F4157" t="n">
        <v>86.90000000000001</v>
      </c>
      <c r="G4157" t="n">
        <v>0</v>
      </c>
      <c r="H4157" t="n">
        <v>86.90000000000001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566013</v>
      </c>
      <c r="B4158" t="inlineStr">
        <is>
          <t>126_SEQ</t>
        </is>
      </c>
      <c r="C4158" t="n">
        <v>4151</v>
      </c>
      <c r="D4158" s="3" t="n">
        <v>44649.61951388889</v>
      </c>
      <c r="E4158" s="3" t="n">
        <v>44649.61956018519</v>
      </c>
      <c r="F4158" t="n">
        <v>86.90000000000001</v>
      </c>
      <c r="G4158" t="n">
        <v>0</v>
      </c>
      <c r="H4158" t="n">
        <v>86.90000000000001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566014</v>
      </c>
      <c r="B4159" t="inlineStr">
        <is>
          <t>126_SEQ</t>
        </is>
      </c>
      <c r="C4159" t="n">
        <v>4152</v>
      </c>
      <c r="D4159" s="3" t="n">
        <v>44649.61956018519</v>
      </c>
      <c r="E4159" s="3" t="n">
        <v>44649.61960648148</v>
      </c>
      <c r="F4159" t="n">
        <v>87</v>
      </c>
      <c r="G4159" t="n">
        <v>0</v>
      </c>
      <c r="H4159" t="n">
        <v>87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566015</v>
      </c>
      <c r="B4160" t="inlineStr">
        <is>
          <t>126_SEQ</t>
        </is>
      </c>
      <c r="C4160" t="n">
        <v>4153</v>
      </c>
      <c r="D4160" s="3" t="n">
        <v>44649.61960648148</v>
      </c>
      <c r="E4160" s="3" t="n">
        <v>44649.61965277778</v>
      </c>
      <c r="F4160" t="n">
        <v>87</v>
      </c>
      <c r="G4160" t="n">
        <v>0</v>
      </c>
      <c r="H4160" t="n">
        <v>87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566016</v>
      </c>
      <c r="B4161" t="inlineStr">
        <is>
          <t>126_SEQ</t>
        </is>
      </c>
      <c r="C4161" t="n">
        <v>4154</v>
      </c>
      <c r="D4161" s="3" t="n">
        <v>44649.61965277778</v>
      </c>
      <c r="E4161" s="3" t="n">
        <v>44649.61969907407</v>
      </c>
      <c r="F4161" t="n">
        <v>86.90000000000001</v>
      </c>
      <c r="G4161" t="n">
        <v>0</v>
      </c>
      <c r="H4161" t="n">
        <v>86.90000000000001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566017</v>
      </c>
      <c r="B4162" t="inlineStr">
        <is>
          <t>126_SEQ</t>
        </is>
      </c>
      <c r="C4162" t="n">
        <v>4155</v>
      </c>
      <c r="D4162" s="3" t="n">
        <v>44649.61969907407</v>
      </c>
      <c r="E4162" s="3" t="n">
        <v>44649.61974537037</v>
      </c>
      <c r="F4162" t="n">
        <v>86.90000000000001</v>
      </c>
      <c r="G4162" t="n">
        <v>0</v>
      </c>
      <c r="H4162" t="n">
        <v>86.90000000000001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566018</v>
      </c>
      <c r="B4163" t="inlineStr">
        <is>
          <t>126_SEQ</t>
        </is>
      </c>
      <c r="C4163" t="n">
        <v>4156</v>
      </c>
      <c r="D4163" s="3" t="n">
        <v>44649.61974537037</v>
      </c>
      <c r="E4163" s="3" t="n">
        <v>44649.61979166666</v>
      </c>
      <c r="F4163" t="n">
        <v>86.8</v>
      </c>
      <c r="G4163" t="n">
        <v>0</v>
      </c>
      <c r="H4163" t="n">
        <v>86.8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566019</v>
      </c>
      <c r="B4164" t="inlineStr">
        <is>
          <t>126_SEQ</t>
        </is>
      </c>
      <c r="C4164" t="n">
        <v>4157</v>
      </c>
      <c r="D4164" s="3" t="n">
        <v>44649.61979166666</v>
      </c>
      <c r="E4164" s="3" t="n">
        <v>44649.61983796296</v>
      </c>
      <c r="F4164" t="n">
        <v>86.8</v>
      </c>
      <c r="G4164" t="n">
        <v>0</v>
      </c>
      <c r="H4164" t="n">
        <v>86.8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566020</v>
      </c>
      <c r="B4165" t="inlineStr">
        <is>
          <t>126_SEQ</t>
        </is>
      </c>
      <c r="C4165" t="n">
        <v>4158</v>
      </c>
      <c r="D4165" s="3" t="n">
        <v>44649.61983796296</v>
      </c>
      <c r="E4165" s="3" t="n">
        <v>44649.61988425926</v>
      </c>
      <c r="F4165" t="n">
        <v>86.7</v>
      </c>
      <c r="G4165" t="n">
        <v>0</v>
      </c>
      <c r="H4165" t="n">
        <v>86.7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566021</v>
      </c>
      <c r="B4166" t="inlineStr">
        <is>
          <t>126_SEQ</t>
        </is>
      </c>
      <c r="C4166" t="n">
        <v>4159</v>
      </c>
      <c r="D4166" s="3" t="n">
        <v>44649.61988425926</v>
      </c>
      <c r="E4166" s="3" t="n">
        <v>44649.61993055556</v>
      </c>
      <c r="F4166" t="n">
        <v>86.7</v>
      </c>
      <c r="G4166" t="n">
        <v>0</v>
      </c>
      <c r="H4166" t="n">
        <v>86.7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566022</v>
      </c>
      <c r="B4167" t="inlineStr">
        <is>
          <t>126_SEQ</t>
        </is>
      </c>
      <c r="C4167" t="n">
        <v>4160</v>
      </c>
      <c r="D4167" s="3" t="n">
        <v>44649.61993055556</v>
      </c>
      <c r="E4167" s="3" t="n">
        <v>44649.61997685185</v>
      </c>
      <c r="F4167" t="n">
        <v>86.59999999999999</v>
      </c>
      <c r="G4167" t="n">
        <v>0</v>
      </c>
      <c r="H4167" t="n">
        <v>86.59999999999999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566023</v>
      </c>
      <c r="B4168" t="inlineStr">
        <is>
          <t>126_SEQ</t>
        </is>
      </c>
      <c r="C4168" t="n">
        <v>4161</v>
      </c>
      <c r="D4168" s="3" t="n">
        <v>44649.61997685185</v>
      </c>
      <c r="E4168" s="3" t="n">
        <v>44649.62002314815</v>
      </c>
      <c r="F4168" t="n">
        <v>86.59999999999999</v>
      </c>
      <c r="G4168" t="n">
        <v>0</v>
      </c>
      <c r="H4168" t="n">
        <v>86.59999999999999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566024</v>
      </c>
      <c r="B4169" t="inlineStr">
        <is>
          <t>126_SEQ</t>
        </is>
      </c>
      <c r="C4169" t="n">
        <v>4162</v>
      </c>
      <c r="D4169" s="3" t="n">
        <v>44649.62002314815</v>
      </c>
      <c r="E4169" s="3" t="n">
        <v>44649.62006944444</v>
      </c>
      <c r="F4169" t="n">
        <v>86.59999999999999</v>
      </c>
      <c r="G4169" t="n">
        <v>0</v>
      </c>
      <c r="H4169" t="n">
        <v>86.59999999999999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566025</v>
      </c>
      <c r="B4170" t="inlineStr">
        <is>
          <t>126_SEQ</t>
        </is>
      </c>
      <c r="C4170" t="n">
        <v>4163</v>
      </c>
      <c r="D4170" s="3" t="n">
        <v>44649.62006944444</v>
      </c>
      <c r="E4170" s="3" t="n">
        <v>44649.62011574074</v>
      </c>
      <c r="F4170" t="n">
        <v>86.7</v>
      </c>
      <c r="G4170" t="n">
        <v>0</v>
      </c>
      <c r="H4170" t="n">
        <v>86.7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566026</v>
      </c>
      <c r="B4171" t="inlineStr">
        <is>
          <t>126_SEQ</t>
        </is>
      </c>
      <c r="C4171" t="n">
        <v>4164</v>
      </c>
      <c r="D4171" s="3" t="n">
        <v>44649.62011574074</v>
      </c>
      <c r="E4171" s="3" t="n">
        <v>44649.62016203703</v>
      </c>
      <c r="F4171" t="n">
        <v>86.8</v>
      </c>
      <c r="G4171" t="n">
        <v>0</v>
      </c>
      <c r="H4171" t="n">
        <v>86.8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566027</v>
      </c>
      <c r="B4172" t="inlineStr">
        <is>
          <t>126_SEQ</t>
        </is>
      </c>
      <c r="C4172" t="n">
        <v>4165</v>
      </c>
      <c r="D4172" s="3" t="n">
        <v>44649.62016203703</v>
      </c>
      <c r="E4172" s="3" t="n">
        <v>44649.62020833333</v>
      </c>
      <c r="F4172" t="n">
        <v>87</v>
      </c>
      <c r="G4172" t="n">
        <v>0</v>
      </c>
      <c r="H4172" t="n">
        <v>87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566028</v>
      </c>
      <c r="B4173" t="inlineStr">
        <is>
          <t>126_SEQ</t>
        </is>
      </c>
      <c r="C4173" t="n">
        <v>4166</v>
      </c>
      <c r="D4173" s="3" t="n">
        <v>44649.62020833333</v>
      </c>
      <c r="E4173" s="3" t="n">
        <v>44649.62025462963</v>
      </c>
      <c r="F4173" t="n">
        <v>87</v>
      </c>
      <c r="G4173" t="n">
        <v>0</v>
      </c>
      <c r="H4173" t="n">
        <v>87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566029</v>
      </c>
      <c r="B4174" t="inlineStr">
        <is>
          <t>126_SEQ</t>
        </is>
      </c>
      <c r="C4174" t="n">
        <v>4167</v>
      </c>
      <c r="D4174" s="3" t="n">
        <v>44649.62025462963</v>
      </c>
      <c r="E4174" s="3" t="n">
        <v>44649.62030092593</v>
      </c>
      <c r="F4174" t="n">
        <v>87.2</v>
      </c>
      <c r="G4174" t="n">
        <v>0</v>
      </c>
      <c r="H4174" t="n">
        <v>87.2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566030</v>
      </c>
      <c r="B4175" t="inlineStr">
        <is>
          <t>126_SEQ</t>
        </is>
      </c>
      <c r="C4175" t="n">
        <v>4168</v>
      </c>
      <c r="D4175" s="3" t="n">
        <v>44649.62030092593</v>
      </c>
      <c r="E4175" s="3" t="n">
        <v>44649.62034722222</v>
      </c>
      <c r="F4175" t="n">
        <v>87.3</v>
      </c>
      <c r="G4175" t="n">
        <v>0</v>
      </c>
      <c r="H4175" t="n">
        <v>87.3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566031</v>
      </c>
      <c r="B4176" t="inlineStr">
        <is>
          <t>126_SEQ</t>
        </is>
      </c>
      <c r="C4176" t="n">
        <v>4169</v>
      </c>
      <c r="D4176" s="3" t="n">
        <v>44649.62034722222</v>
      </c>
      <c r="E4176" s="3" t="n">
        <v>44649.62039351852</v>
      </c>
      <c r="F4176" t="n">
        <v>87.3</v>
      </c>
      <c r="G4176" t="n">
        <v>0</v>
      </c>
      <c r="H4176" t="n">
        <v>87.3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566032</v>
      </c>
      <c r="B4177" t="inlineStr">
        <is>
          <t>126_SEQ</t>
        </is>
      </c>
      <c r="C4177" t="n">
        <v>4170</v>
      </c>
      <c r="D4177" s="3" t="n">
        <v>44649.62039351852</v>
      </c>
      <c r="E4177" s="3" t="n">
        <v>44649.62043981482</v>
      </c>
      <c r="F4177" t="n">
        <v>87.3</v>
      </c>
      <c r="G4177" t="n">
        <v>0</v>
      </c>
      <c r="H4177" t="n">
        <v>87.3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566033</v>
      </c>
      <c r="B4178" t="inlineStr">
        <is>
          <t>126_SEQ</t>
        </is>
      </c>
      <c r="C4178" t="n">
        <v>4171</v>
      </c>
      <c r="D4178" s="3" t="n">
        <v>44649.62043981482</v>
      </c>
      <c r="E4178" s="3" t="n">
        <v>44649.62048611111</v>
      </c>
      <c r="F4178" t="n">
        <v>87.2</v>
      </c>
      <c r="G4178" t="n">
        <v>0</v>
      </c>
      <c r="H4178" t="n">
        <v>87.2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566034</v>
      </c>
      <c r="B4179" t="inlineStr">
        <is>
          <t>126_SEQ</t>
        </is>
      </c>
      <c r="C4179" t="n">
        <v>4172</v>
      </c>
      <c r="D4179" s="3" t="n">
        <v>44649.62048611111</v>
      </c>
      <c r="E4179" s="3" t="n">
        <v>44649.62053240741</v>
      </c>
      <c r="F4179" t="n">
        <v>87.2</v>
      </c>
      <c r="G4179" t="n">
        <v>0</v>
      </c>
      <c r="H4179" t="n">
        <v>87.2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566035</v>
      </c>
      <c r="B4180" t="inlineStr">
        <is>
          <t>126_SEQ</t>
        </is>
      </c>
      <c r="C4180" t="n">
        <v>4173</v>
      </c>
      <c r="D4180" s="3" t="n">
        <v>44649.62053240741</v>
      </c>
      <c r="E4180" s="3" t="n">
        <v>44649.6205787037</v>
      </c>
      <c r="F4180" t="n">
        <v>87.2</v>
      </c>
      <c r="G4180" t="n">
        <v>0</v>
      </c>
      <c r="H4180" t="n">
        <v>87.2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566036</v>
      </c>
      <c r="B4181" t="inlineStr">
        <is>
          <t>126_SEQ</t>
        </is>
      </c>
      <c r="C4181" t="n">
        <v>4174</v>
      </c>
      <c r="D4181" s="3" t="n">
        <v>44649.6205787037</v>
      </c>
      <c r="E4181" s="3" t="n">
        <v>44649.620625</v>
      </c>
      <c r="F4181" t="n">
        <v>87.09999999999999</v>
      </c>
      <c r="G4181" t="n">
        <v>0</v>
      </c>
      <c r="H4181" t="n">
        <v>87.09999999999999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566037</v>
      </c>
      <c r="B4182" t="inlineStr">
        <is>
          <t>126_SEQ</t>
        </is>
      </c>
      <c r="C4182" t="n">
        <v>4175</v>
      </c>
      <c r="D4182" s="3" t="n">
        <v>44649.620625</v>
      </c>
      <c r="E4182" s="3" t="n">
        <v>44649.6206712963</v>
      </c>
      <c r="F4182" t="n">
        <v>87.2</v>
      </c>
      <c r="G4182" t="n">
        <v>0</v>
      </c>
      <c r="H4182" t="n">
        <v>87.2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566038</v>
      </c>
      <c r="B4183" t="inlineStr">
        <is>
          <t>126_SEQ</t>
        </is>
      </c>
      <c r="C4183" t="n">
        <v>4176</v>
      </c>
      <c r="D4183" s="3" t="n">
        <v>44649.6206712963</v>
      </c>
      <c r="E4183" s="3" t="n">
        <v>44649.6207175926</v>
      </c>
      <c r="F4183" t="n">
        <v>87.2</v>
      </c>
      <c r="G4183" t="n">
        <v>0</v>
      </c>
      <c r="H4183" t="n">
        <v>87.2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566039</v>
      </c>
      <c r="B4184" t="inlineStr">
        <is>
          <t>126_SEQ</t>
        </is>
      </c>
      <c r="C4184" t="n">
        <v>4177</v>
      </c>
      <c r="D4184" s="3" t="n">
        <v>44649.6207175926</v>
      </c>
      <c r="E4184" s="3" t="n">
        <v>44649.62076388889</v>
      </c>
      <c r="F4184" t="n">
        <v>87.3</v>
      </c>
      <c r="G4184" t="n">
        <v>0</v>
      </c>
      <c r="H4184" t="n">
        <v>87.3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566040</v>
      </c>
      <c r="B4185" t="inlineStr">
        <is>
          <t>126_SEQ</t>
        </is>
      </c>
      <c r="C4185" t="n">
        <v>4178</v>
      </c>
      <c r="D4185" s="3" t="n">
        <v>44649.62076388889</v>
      </c>
      <c r="E4185" s="3" t="n">
        <v>44649.62081018519</v>
      </c>
      <c r="F4185" t="n">
        <v>87.40000000000001</v>
      </c>
      <c r="G4185" t="n">
        <v>0</v>
      </c>
      <c r="H4185" t="n">
        <v>87.40000000000001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566041</v>
      </c>
      <c r="B4186" t="inlineStr">
        <is>
          <t>126_SEQ</t>
        </is>
      </c>
      <c r="C4186" t="n">
        <v>4179</v>
      </c>
      <c r="D4186" s="3" t="n">
        <v>44649.62081018519</v>
      </c>
      <c r="E4186" s="3" t="n">
        <v>44649.62085648148</v>
      </c>
      <c r="F4186" t="n">
        <v>87.5</v>
      </c>
      <c r="G4186" t="n">
        <v>0</v>
      </c>
      <c r="H4186" t="n">
        <v>87.5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566042</v>
      </c>
      <c r="B4187" t="inlineStr">
        <is>
          <t>126_SEQ</t>
        </is>
      </c>
      <c r="C4187" t="n">
        <v>4180</v>
      </c>
      <c r="D4187" s="3" t="n">
        <v>44649.62085648148</v>
      </c>
      <c r="E4187" s="3" t="n">
        <v>44649.62090277778</v>
      </c>
      <c r="F4187" t="n">
        <v>87.5</v>
      </c>
      <c r="G4187" t="n">
        <v>0</v>
      </c>
      <c r="H4187" t="n">
        <v>87.5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566043</v>
      </c>
      <c r="B4188" t="inlineStr">
        <is>
          <t>126_SEQ</t>
        </is>
      </c>
      <c r="C4188" t="n">
        <v>4181</v>
      </c>
      <c r="D4188" s="3" t="n">
        <v>44649.62090277778</v>
      </c>
      <c r="E4188" s="3" t="n">
        <v>44649.62094907407</v>
      </c>
      <c r="F4188" t="n">
        <v>87.5</v>
      </c>
      <c r="G4188" t="n">
        <v>0</v>
      </c>
      <c r="H4188" t="n">
        <v>87.5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566044</v>
      </c>
      <c r="B4189" t="inlineStr">
        <is>
          <t>126_SEQ</t>
        </is>
      </c>
      <c r="C4189" t="n">
        <v>4182</v>
      </c>
      <c r="D4189" s="3" t="n">
        <v>44649.62094907407</v>
      </c>
      <c r="E4189" s="3" t="n">
        <v>44649.62099537037</v>
      </c>
      <c r="F4189" t="n">
        <v>87.5</v>
      </c>
      <c r="G4189" t="n">
        <v>0</v>
      </c>
      <c r="H4189" t="n">
        <v>87.5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566045</v>
      </c>
      <c r="B4190" t="inlineStr">
        <is>
          <t>126_SEQ</t>
        </is>
      </c>
      <c r="C4190" t="n">
        <v>4183</v>
      </c>
      <c r="D4190" s="3" t="n">
        <v>44649.62099537037</v>
      </c>
      <c r="E4190" s="3" t="n">
        <v>44649.62104166667</v>
      </c>
      <c r="F4190" t="n">
        <v>87.40000000000001</v>
      </c>
      <c r="G4190" t="n">
        <v>0</v>
      </c>
      <c r="H4190" t="n">
        <v>87.40000000000001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566046</v>
      </c>
      <c r="B4191" t="inlineStr">
        <is>
          <t>126_SEQ</t>
        </is>
      </c>
      <c r="C4191" t="n">
        <v>4184</v>
      </c>
      <c r="D4191" s="3" t="n">
        <v>44649.62104166667</v>
      </c>
      <c r="E4191" s="3" t="n">
        <v>44649.62108796297</v>
      </c>
      <c r="F4191" t="n">
        <v>87.3</v>
      </c>
      <c r="G4191" t="n">
        <v>0</v>
      </c>
      <c r="H4191" t="n">
        <v>87.3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566047</v>
      </c>
      <c r="B4192" t="inlineStr">
        <is>
          <t>126_SEQ</t>
        </is>
      </c>
      <c r="C4192" t="n">
        <v>4185</v>
      </c>
      <c r="D4192" s="3" t="n">
        <v>44649.62108796297</v>
      </c>
      <c r="E4192" s="3" t="n">
        <v>44649.62113425926</v>
      </c>
      <c r="F4192" t="n">
        <v>87.2</v>
      </c>
      <c r="G4192" t="n">
        <v>0</v>
      </c>
      <c r="H4192" t="n">
        <v>87.2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566048</v>
      </c>
      <c r="B4193" t="inlineStr">
        <is>
          <t>126_SEQ</t>
        </is>
      </c>
      <c r="C4193" t="n">
        <v>4186</v>
      </c>
      <c r="D4193" s="3" t="n">
        <v>44649.62113425926</v>
      </c>
      <c r="E4193" s="3" t="n">
        <v>44649.62118055556</v>
      </c>
      <c r="F4193" t="n">
        <v>87</v>
      </c>
      <c r="G4193" t="n">
        <v>0</v>
      </c>
      <c r="H4193" t="n">
        <v>87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566049</v>
      </c>
      <c r="B4194" t="inlineStr">
        <is>
          <t>126_SEQ</t>
        </is>
      </c>
      <c r="C4194" t="n">
        <v>4187</v>
      </c>
      <c r="D4194" s="3" t="n">
        <v>44649.62118055556</v>
      </c>
      <c r="E4194" s="3" t="n">
        <v>44649.62122685185</v>
      </c>
      <c r="F4194" t="n">
        <v>86.8</v>
      </c>
      <c r="G4194" t="n">
        <v>0</v>
      </c>
      <c r="H4194" t="n">
        <v>86.8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566050</v>
      </c>
      <c r="B4195" t="inlineStr">
        <is>
          <t>126_SEQ</t>
        </is>
      </c>
      <c r="C4195" t="n">
        <v>4188</v>
      </c>
      <c r="D4195" s="3" t="n">
        <v>44649.62122685185</v>
      </c>
      <c r="E4195" s="3" t="n">
        <v>44649.62127314815</v>
      </c>
      <c r="F4195" t="n">
        <v>86.59999999999999</v>
      </c>
      <c r="G4195" t="n">
        <v>0</v>
      </c>
      <c r="H4195" t="n">
        <v>86.59999999999999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566051</v>
      </c>
      <c r="B4196" t="inlineStr">
        <is>
          <t>126_SEQ</t>
        </is>
      </c>
      <c r="C4196" t="n">
        <v>4189</v>
      </c>
      <c r="D4196" s="3" t="n">
        <v>44649.62127314815</v>
      </c>
      <c r="E4196" s="3" t="n">
        <v>44649.62131944444</v>
      </c>
      <c r="F4196" t="n">
        <v>86.5</v>
      </c>
      <c r="G4196" t="n">
        <v>0</v>
      </c>
      <c r="H4196" t="n">
        <v>86.5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566052</v>
      </c>
      <c r="B4197" t="inlineStr">
        <is>
          <t>126_SEQ</t>
        </is>
      </c>
      <c r="C4197" t="n">
        <v>4190</v>
      </c>
      <c r="D4197" s="3" t="n">
        <v>44649.62131944444</v>
      </c>
      <c r="E4197" s="3" t="n">
        <v>44649.62136574074</v>
      </c>
      <c r="F4197" t="n">
        <v>86.3</v>
      </c>
      <c r="G4197" t="n">
        <v>0</v>
      </c>
      <c r="H4197" t="n">
        <v>86.3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566053</v>
      </c>
      <c r="B4198" t="inlineStr">
        <is>
          <t>126_SEQ</t>
        </is>
      </c>
      <c r="C4198" t="n">
        <v>4191</v>
      </c>
      <c r="D4198" s="3" t="n">
        <v>44649.62136574074</v>
      </c>
      <c r="E4198" s="3" t="n">
        <v>44649.62141203704</v>
      </c>
      <c r="F4198" t="n">
        <v>86.40000000000001</v>
      </c>
      <c r="G4198" t="n">
        <v>0</v>
      </c>
      <c r="H4198" t="n">
        <v>86.40000000000001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566054</v>
      </c>
      <c r="B4199" t="inlineStr">
        <is>
          <t>126_SEQ</t>
        </is>
      </c>
      <c r="C4199" t="n">
        <v>4192</v>
      </c>
      <c r="D4199" s="3" t="n">
        <v>44649.62141203704</v>
      </c>
      <c r="E4199" s="3" t="n">
        <v>44649.62145833333</v>
      </c>
      <c r="F4199" t="n">
        <v>86.2</v>
      </c>
      <c r="G4199" t="n">
        <v>0</v>
      </c>
      <c r="H4199" t="n">
        <v>86.2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566055</v>
      </c>
      <c r="B4200" t="inlineStr">
        <is>
          <t>126_SEQ</t>
        </is>
      </c>
      <c r="C4200" t="n">
        <v>4193</v>
      </c>
      <c r="D4200" s="3" t="n">
        <v>44649.62145833333</v>
      </c>
      <c r="E4200" s="3" t="n">
        <v>44649.62150462963</v>
      </c>
      <c r="F4200" t="n">
        <v>86.3</v>
      </c>
      <c r="G4200" t="n">
        <v>0</v>
      </c>
      <c r="H4200" t="n">
        <v>86.3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566056</v>
      </c>
      <c r="B4201" t="inlineStr">
        <is>
          <t>126_SEQ</t>
        </is>
      </c>
      <c r="C4201" t="n">
        <v>4194</v>
      </c>
      <c r="D4201" s="3" t="n">
        <v>44649.62150462963</v>
      </c>
      <c r="E4201" s="3" t="n">
        <v>44649.62155092593</v>
      </c>
      <c r="F4201" t="n">
        <v>86.3</v>
      </c>
      <c r="G4201" t="n">
        <v>0</v>
      </c>
      <c r="H4201" t="n">
        <v>86.3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566057</v>
      </c>
      <c r="B4202" t="inlineStr">
        <is>
          <t>126_SEQ</t>
        </is>
      </c>
      <c r="C4202" t="n">
        <v>4195</v>
      </c>
      <c r="D4202" s="3" t="n">
        <v>44649.62155092593</v>
      </c>
      <c r="E4202" s="3" t="n">
        <v>44649.62159722222</v>
      </c>
      <c r="F4202" t="n">
        <v>86.40000000000001</v>
      </c>
      <c r="G4202" t="n">
        <v>0</v>
      </c>
      <c r="H4202" t="n">
        <v>86.40000000000001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566058</v>
      </c>
      <c r="B4203" t="inlineStr">
        <is>
          <t>126_SEQ</t>
        </is>
      </c>
      <c r="C4203" t="n">
        <v>4196</v>
      </c>
      <c r="D4203" s="3" t="n">
        <v>44649.62159722222</v>
      </c>
      <c r="E4203" s="3" t="n">
        <v>44649.62164351852</v>
      </c>
      <c r="F4203" t="n">
        <v>86.40000000000001</v>
      </c>
      <c r="G4203" t="n">
        <v>0</v>
      </c>
      <c r="H4203" t="n">
        <v>86.40000000000001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566059</v>
      </c>
      <c r="B4204" t="inlineStr">
        <is>
          <t>126_SEQ</t>
        </is>
      </c>
      <c r="C4204" t="n">
        <v>4197</v>
      </c>
      <c r="D4204" s="3" t="n">
        <v>44649.62164351852</v>
      </c>
      <c r="E4204" s="3" t="n">
        <v>44649.62168981481</v>
      </c>
      <c r="F4204" t="n">
        <v>86.5</v>
      </c>
      <c r="G4204" t="n">
        <v>0</v>
      </c>
      <c r="H4204" t="n">
        <v>86.5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566060</v>
      </c>
      <c r="B4205" t="inlineStr">
        <is>
          <t>126_SEQ</t>
        </is>
      </c>
      <c r="C4205" t="n">
        <v>4198</v>
      </c>
      <c r="D4205" s="3" t="n">
        <v>44649.62168981481</v>
      </c>
      <c r="E4205" s="3" t="n">
        <v>44649.62173611111</v>
      </c>
      <c r="F4205" t="n">
        <v>86.5</v>
      </c>
      <c r="G4205" t="n">
        <v>0</v>
      </c>
      <c r="H4205" t="n">
        <v>86.5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566061</v>
      </c>
      <c r="B4206" t="inlineStr">
        <is>
          <t>126_SEQ</t>
        </is>
      </c>
      <c r="C4206" t="n">
        <v>4199</v>
      </c>
      <c r="D4206" s="3" t="n">
        <v>44649.62173611111</v>
      </c>
      <c r="E4206" s="3" t="n">
        <v>44649.6217824074</v>
      </c>
      <c r="F4206" t="n">
        <v>86.5</v>
      </c>
      <c r="G4206" t="n">
        <v>0</v>
      </c>
      <c r="H4206" t="n">
        <v>86.5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566062</v>
      </c>
      <c r="B4207" t="inlineStr">
        <is>
          <t>126_SEQ</t>
        </is>
      </c>
      <c r="C4207" t="n">
        <v>4200</v>
      </c>
      <c r="D4207" s="3" t="n">
        <v>44649.6217824074</v>
      </c>
      <c r="E4207" s="3" t="n">
        <v>44649.6218287037</v>
      </c>
      <c r="F4207" t="n">
        <v>86.40000000000001</v>
      </c>
      <c r="G4207" t="n">
        <v>0</v>
      </c>
      <c r="H4207" t="n">
        <v>86.40000000000001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566063</v>
      </c>
      <c r="B4208" t="inlineStr">
        <is>
          <t>126_SEQ</t>
        </is>
      </c>
      <c r="C4208" t="n">
        <v>4201</v>
      </c>
      <c r="D4208" s="3" t="n">
        <v>44649.6218287037</v>
      </c>
      <c r="E4208" s="3" t="n">
        <v>44649.621875</v>
      </c>
      <c r="F4208" t="n">
        <v>86.3</v>
      </c>
      <c r="G4208" t="n">
        <v>0</v>
      </c>
      <c r="H4208" t="n">
        <v>86.3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566064</v>
      </c>
      <c r="B4209" t="inlineStr">
        <is>
          <t>126_SEQ</t>
        </is>
      </c>
      <c r="C4209" t="n">
        <v>4202</v>
      </c>
      <c r="D4209" s="3" t="n">
        <v>44649.621875</v>
      </c>
      <c r="E4209" s="3" t="n">
        <v>44649.6219212963</v>
      </c>
      <c r="F4209" t="n">
        <v>86.2</v>
      </c>
      <c r="G4209" t="n">
        <v>0</v>
      </c>
      <c r="H4209" t="n">
        <v>86.2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566065</v>
      </c>
      <c r="B4210" t="inlineStr">
        <is>
          <t>126_SEQ</t>
        </is>
      </c>
      <c r="C4210" t="n">
        <v>4203</v>
      </c>
      <c r="D4210" s="3" t="n">
        <v>44649.6219212963</v>
      </c>
      <c r="E4210" s="3" t="n">
        <v>44649.62196759259</v>
      </c>
      <c r="F4210" t="n">
        <v>86.09999999999999</v>
      </c>
      <c r="G4210" t="n">
        <v>0</v>
      </c>
      <c r="H4210" t="n">
        <v>86.09999999999999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566066</v>
      </c>
      <c r="B4211" t="inlineStr">
        <is>
          <t>126_SEQ</t>
        </is>
      </c>
      <c r="C4211" t="n">
        <v>4204</v>
      </c>
      <c r="D4211" s="3" t="n">
        <v>44649.62196759259</v>
      </c>
      <c r="E4211" s="3" t="n">
        <v>44649.62201388889</v>
      </c>
      <c r="F4211" t="n">
        <v>85.90000000000001</v>
      </c>
      <c r="G4211" t="n">
        <v>0</v>
      </c>
      <c r="H4211" t="n">
        <v>85.90000000000001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566067</v>
      </c>
      <c r="B4212" t="inlineStr">
        <is>
          <t>126_SEQ</t>
        </is>
      </c>
      <c r="C4212" t="n">
        <v>4205</v>
      </c>
      <c r="D4212" s="3" t="n">
        <v>44649.62201388889</v>
      </c>
      <c r="E4212" s="3" t="n">
        <v>44649.62206018518</v>
      </c>
      <c r="F4212" t="n">
        <v>85.90000000000001</v>
      </c>
      <c r="G4212" t="n">
        <v>0</v>
      </c>
      <c r="H4212" t="n">
        <v>85.90000000000001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566068</v>
      </c>
      <c r="B4213" t="inlineStr">
        <is>
          <t>126_SEQ</t>
        </is>
      </c>
      <c r="C4213" t="n">
        <v>4206</v>
      </c>
      <c r="D4213" s="3" t="n">
        <v>44649.62206018518</v>
      </c>
      <c r="E4213" s="3" t="n">
        <v>44649.62210648148</v>
      </c>
      <c r="F4213" t="n">
        <v>85.8</v>
      </c>
      <c r="G4213" t="n">
        <v>0</v>
      </c>
      <c r="H4213" t="n">
        <v>85.8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566069</v>
      </c>
      <c r="B4214" t="inlineStr">
        <is>
          <t>126_SEQ</t>
        </is>
      </c>
      <c r="C4214" t="n">
        <v>4207</v>
      </c>
      <c r="D4214" s="3" t="n">
        <v>44649.62210648148</v>
      </c>
      <c r="E4214" s="3" t="n">
        <v>44649.62215277777</v>
      </c>
      <c r="F4214" t="n">
        <v>86</v>
      </c>
      <c r="G4214" t="n">
        <v>0</v>
      </c>
      <c r="H4214" t="n">
        <v>86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566070</v>
      </c>
      <c r="B4215" t="inlineStr">
        <is>
          <t>126_SEQ</t>
        </is>
      </c>
      <c r="C4215" t="n">
        <v>4208</v>
      </c>
      <c r="D4215" s="3" t="n">
        <v>44649.62215277777</v>
      </c>
      <c r="E4215" s="3" t="n">
        <v>44649.62219907407</v>
      </c>
      <c r="F4215" t="n">
        <v>86</v>
      </c>
      <c r="G4215" t="n">
        <v>0</v>
      </c>
      <c r="H4215" t="n">
        <v>86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566071</v>
      </c>
      <c r="B4216" t="inlineStr">
        <is>
          <t>126_SEQ</t>
        </is>
      </c>
      <c r="C4216" t="n">
        <v>4209</v>
      </c>
      <c r="D4216" s="3" t="n">
        <v>44649.62219907407</v>
      </c>
      <c r="E4216" s="3" t="n">
        <v>44649.62224537037</v>
      </c>
      <c r="F4216" t="n">
        <v>86.2</v>
      </c>
      <c r="G4216" t="n">
        <v>0</v>
      </c>
      <c r="H4216" t="n">
        <v>86.2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566072</v>
      </c>
      <c r="B4217" t="inlineStr">
        <is>
          <t>126_SEQ</t>
        </is>
      </c>
      <c r="C4217" t="n">
        <v>4210</v>
      </c>
      <c r="D4217" s="3" t="n">
        <v>44649.62224537037</v>
      </c>
      <c r="E4217" s="3" t="n">
        <v>44649.62229166667</v>
      </c>
      <c r="F4217" t="n">
        <v>86.3</v>
      </c>
      <c r="G4217" t="n">
        <v>0</v>
      </c>
      <c r="H4217" t="n">
        <v>86.3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566073</v>
      </c>
      <c r="B4218" t="inlineStr">
        <is>
          <t>126_SEQ</t>
        </is>
      </c>
      <c r="C4218" t="n">
        <v>4211</v>
      </c>
      <c r="D4218" s="3" t="n">
        <v>44649.62229166667</v>
      </c>
      <c r="E4218" s="3" t="n">
        <v>44649.62233796297</v>
      </c>
      <c r="F4218" t="n">
        <v>86.40000000000001</v>
      </c>
      <c r="G4218" t="n">
        <v>0</v>
      </c>
      <c r="H4218" t="n">
        <v>86.40000000000001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566074</v>
      </c>
      <c r="B4219" t="inlineStr">
        <is>
          <t>126_SEQ</t>
        </is>
      </c>
      <c r="C4219" t="n">
        <v>4212</v>
      </c>
      <c r="D4219" s="3" t="n">
        <v>44649.62233796297</v>
      </c>
      <c r="E4219" s="3" t="n">
        <v>44649.62238425926</v>
      </c>
      <c r="F4219" t="n">
        <v>86.40000000000001</v>
      </c>
      <c r="G4219" t="n">
        <v>0</v>
      </c>
      <c r="H4219" t="n">
        <v>86.40000000000001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566075</v>
      </c>
      <c r="B4220" t="inlineStr">
        <is>
          <t>126_SEQ</t>
        </is>
      </c>
      <c r="C4220" t="n">
        <v>4213</v>
      </c>
      <c r="D4220" s="3" t="n">
        <v>44649.62238425926</v>
      </c>
      <c r="E4220" s="3" t="n">
        <v>44649.62243055556</v>
      </c>
      <c r="F4220" t="n">
        <v>86.40000000000001</v>
      </c>
      <c r="G4220" t="n">
        <v>0</v>
      </c>
      <c r="H4220" t="n">
        <v>86.40000000000001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566076</v>
      </c>
      <c r="B4221" t="inlineStr">
        <is>
          <t>126_SEQ</t>
        </is>
      </c>
      <c r="C4221" t="n">
        <v>4214</v>
      </c>
      <c r="D4221" s="3" t="n">
        <v>44649.62243055556</v>
      </c>
      <c r="E4221" s="3" t="n">
        <v>44649.62247685185</v>
      </c>
      <c r="F4221" t="n">
        <v>86.40000000000001</v>
      </c>
      <c r="G4221" t="n">
        <v>0</v>
      </c>
      <c r="H4221" t="n">
        <v>86.40000000000001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566077</v>
      </c>
      <c r="B4222" t="inlineStr">
        <is>
          <t>126_SEQ</t>
        </is>
      </c>
      <c r="C4222" t="n">
        <v>4215</v>
      </c>
      <c r="D4222" s="3" t="n">
        <v>44649.62247685185</v>
      </c>
      <c r="E4222" s="3" t="n">
        <v>44649.62252314815</v>
      </c>
      <c r="F4222" t="n">
        <v>86.40000000000001</v>
      </c>
      <c r="G4222" t="n">
        <v>0</v>
      </c>
      <c r="H4222" t="n">
        <v>86.40000000000001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566078</v>
      </c>
      <c r="B4223" t="inlineStr">
        <is>
          <t>126_SEQ</t>
        </is>
      </c>
      <c r="C4223" t="n">
        <v>4216</v>
      </c>
      <c r="D4223" s="3" t="n">
        <v>44649.62252314815</v>
      </c>
      <c r="E4223" s="3" t="n">
        <v>44649.62256944444</v>
      </c>
      <c r="F4223" t="n">
        <v>86.2</v>
      </c>
      <c r="G4223" t="n">
        <v>0</v>
      </c>
      <c r="H4223" t="n">
        <v>86.2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566079</v>
      </c>
      <c r="B4224" t="inlineStr">
        <is>
          <t>126_SEQ</t>
        </is>
      </c>
      <c r="C4224" t="n">
        <v>4217</v>
      </c>
      <c r="D4224" s="3" t="n">
        <v>44649.62256944444</v>
      </c>
      <c r="E4224" s="3" t="n">
        <v>44649.62261574074</v>
      </c>
      <c r="F4224" t="n">
        <v>86.09999999999999</v>
      </c>
      <c r="G4224" t="n">
        <v>0</v>
      </c>
      <c r="H4224" t="n">
        <v>86.09999999999999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566080</v>
      </c>
      <c r="B4225" t="inlineStr">
        <is>
          <t>126_SEQ</t>
        </is>
      </c>
      <c r="C4225" t="n">
        <v>4218</v>
      </c>
      <c r="D4225" s="3" t="n">
        <v>44649.62261574074</v>
      </c>
      <c r="E4225" s="3" t="n">
        <v>44649.62266203704</v>
      </c>
      <c r="F4225" t="n">
        <v>85.90000000000001</v>
      </c>
      <c r="G4225" t="n">
        <v>0</v>
      </c>
      <c r="H4225" t="n">
        <v>85.90000000000001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566081</v>
      </c>
      <c r="B4226" t="inlineStr">
        <is>
          <t>126_SEQ</t>
        </is>
      </c>
      <c r="C4226" t="n">
        <v>4219</v>
      </c>
      <c r="D4226" s="3" t="n">
        <v>44649.62266203704</v>
      </c>
      <c r="E4226" s="3" t="n">
        <v>44649.62270833334</v>
      </c>
      <c r="F4226" t="n">
        <v>85.7</v>
      </c>
      <c r="G4226" t="n">
        <v>0</v>
      </c>
      <c r="H4226" t="n">
        <v>85.7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566082</v>
      </c>
      <c r="B4227" t="inlineStr">
        <is>
          <t>126_SEQ</t>
        </is>
      </c>
      <c r="C4227" t="n">
        <v>4220</v>
      </c>
      <c r="D4227" s="3" t="n">
        <v>44649.62270833334</v>
      </c>
      <c r="E4227" s="3" t="n">
        <v>44649.62275462963</v>
      </c>
      <c r="F4227" t="n">
        <v>85.7</v>
      </c>
      <c r="G4227" t="n">
        <v>0</v>
      </c>
      <c r="H4227" t="n">
        <v>85.7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566083</v>
      </c>
      <c r="B4228" t="inlineStr">
        <is>
          <t>126_SEQ</t>
        </is>
      </c>
      <c r="C4228" t="n">
        <v>4221</v>
      </c>
      <c r="D4228" s="3" t="n">
        <v>44649.62275462963</v>
      </c>
      <c r="E4228" s="3" t="n">
        <v>44649.62280092593</v>
      </c>
      <c r="F4228" t="n">
        <v>85.59999999999999</v>
      </c>
      <c r="G4228" t="n">
        <v>0</v>
      </c>
      <c r="H4228" t="n">
        <v>85.59999999999999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566084</v>
      </c>
      <c r="B4229" t="inlineStr">
        <is>
          <t>126_SEQ</t>
        </is>
      </c>
      <c r="C4229" t="n">
        <v>4222</v>
      </c>
      <c r="D4229" s="3" t="n">
        <v>44649.62280092593</v>
      </c>
      <c r="E4229" s="3" t="n">
        <v>44649.62284722222</v>
      </c>
      <c r="F4229" t="n">
        <v>85.59999999999999</v>
      </c>
      <c r="G4229" t="n">
        <v>0</v>
      </c>
      <c r="H4229" t="n">
        <v>85.59999999999999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566085</v>
      </c>
      <c r="B4230" t="inlineStr">
        <is>
          <t>126_SEQ</t>
        </is>
      </c>
      <c r="C4230" t="n">
        <v>4223</v>
      </c>
      <c r="D4230" s="3" t="n">
        <v>44649.62284722222</v>
      </c>
      <c r="E4230" s="3" t="n">
        <v>44649.62289351852</v>
      </c>
      <c r="F4230" t="n">
        <v>85.59999999999999</v>
      </c>
      <c r="G4230" t="n">
        <v>0</v>
      </c>
      <c r="H4230" t="n">
        <v>85.59999999999999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566086</v>
      </c>
      <c r="B4231" t="inlineStr">
        <is>
          <t>126_SEQ</t>
        </is>
      </c>
      <c r="C4231" t="n">
        <v>4224</v>
      </c>
      <c r="D4231" s="3" t="n">
        <v>44649.62289351852</v>
      </c>
      <c r="E4231" s="3" t="n">
        <v>44649.62293981481</v>
      </c>
      <c r="F4231" t="n">
        <v>85.59999999999999</v>
      </c>
      <c r="G4231" t="n">
        <v>0</v>
      </c>
      <c r="H4231" t="n">
        <v>85.59999999999999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566087</v>
      </c>
      <c r="B4232" t="inlineStr">
        <is>
          <t>126_SEQ</t>
        </is>
      </c>
      <c r="C4232" t="n">
        <v>4225</v>
      </c>
      <c r="D4232" s="3" t="n">
        <v>44649.62293981481</v>
      </c>
      <c r="E4232" s="3" t="n">
        <v>44649.62298611111</v>
      </c>
      <c r="F4232" t="n">
        <v>85.59999999999999</v>
      </c>
      <c r="G4232" t="n">
        <v>0</v>
      </c>
      <c r="H4232" t="n">
        <v>85.59999999999999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566088</v>
      </c>
      <c r="B4233" t="inlineStr">
        <is>
          <t>126_SEQ</t>
        </is>
      </c>
      <c r="C4233" t="n">
        <v>4226</v>
      </c>
      <c r="D4233" s="3" t="n">
        <v>44649.62298611111</v>
      </c>
      <c r="E4233" s="3" t="n">
        <v>44649.62303240741</v>
      </c>
      <c r="F4233" t="n">
        <v>85.59999999999999</v>
      </c>
      <c r="G4233" t="n">
        <v>0</v>
      </c>
      <c r="H4233" t="n">
        <v>85.59999999999999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566089</v>
      </c>
      <c r="B4234" t="inlineStr">
        <is>
          <t>126_SEQ</t>
        </is>
      </c>
      <c r="C4234" t="n">
        <v>4227</v>
      </c>
      <c r="D4234" s="3" t="n">
        <v>44649.62303240741</v>
      </c>
      <c r="E4234" s="3" t="n">
        <v>44649.62307870371</v>
      </c>
      <c r="F4234" t="n">
        <v>85.7</v>
      </c>
      <c r="G4234" t="n">
        <v>0</v>
      </c>
      <c r="H4234" t="n">
        <v>85.7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566090</v>
      </c>
      <c r="B4235" t="inlineStr">
        <is>
          <t>126_SEQ</t>
        </is>
      </c>
      <c r="C4235" t="n">
        <v>4228</v>
      </c>
      <c r="D4235" s="3" t="n">
        <v>44649.62307870371</v>
      </c>
      <c r="E4235" s="3" t="n">
        <v>44649.623125</v>
      </c>
      <c r="F4235" t="n">
        <v>85.7</v>
      </c>
      <c r="G4235" t="n">
        <v>0</v>
      </c>
      <c r="H4235" t="n">
        <v>85.7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566091</v>
      </c>
      <c r="B4236" t="inlineStr">
        <is>
          <t>126_SEQ</t>
        </is>
      </c>
      <c r="C4236" t="n">
        <v>4229</v>
      </c>
      <c r="D4236" s="3" t="n">
        <v>44649.623125</v>
      </c>
      <c r="E4236" s="3" t="n">
        <v>44649.6231712963</v>
      </c>
      <c r="F4236" t="n">
        <v>85.59999999999999</v>
      </c>
      <c r="G4236" t="n">
        <v>0</v>
      </c>
      <c r="H4236" t="n">
        <v>85.59999999999999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566092</v>
      </c>
      <c r="B4237" t="inlineStr">
        <is>
          <t>126_SEQ</t>
        </is>
      </c>
      <c r="C4237" t="n">
        <v>4230</v>
      </c>
      <c r="D4237" s="3" t="n">
        <v>44649.6231712963</v>
      </c>
      <c r="E4237" s="3" t="n">
        <v>44649.62321759259</v>
      </c>
      <c r="F4237" t="n">
        <v>85.5</v>
      </c>
      <c r="G4237" t="n">
        <v>0</v>
      </c>
      <c r="H4237" t="n">
        <v>85.5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566093</v>
      </c>
      <c r="B4238" t="inlineStr">
        <is>
          <t>126_SEQ</t>
        </is>
      </c>
      <c r="C4238" t="n">
        <v>4231</v>
      </c>
      <c r="D4238" s="3" t="n">
        <v>44649.62321759259</v>
      </c>
      <c r="E4238" s="3" t="n">
        <v>44649.62326388889</v>
      </c>
      <c r="F4238" t="n">
        <v>85.40000000000001</v>
      </c>
      <c r="G4238" t="n">
        <v>0</v>
      </c>
      <c r="H4238" t="n">
        <v>85.40000000000001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566094</v>
      </c>
      <c r="B4239" t="inlineStr">
        <is>
          <t>126_SEQ</t>
        </is>
      </c>
      <c r="C4239" t="n">
        <v>4232</v>
      </c>
      <c r="D4239" s="3" t="n">
        <v>44649.62326388889</v>
      </c>
      <c r="E4239" s="3" t="n">
        <v>44649.62331018518</v>
      </c>
      <c r="F4239" t="n">
        <v>85.2</v>
      </c>
      <c r="G4239" t="n">
        <v>0</v>
      </c>
      <c r="H4239" t="n">
        <v>85.2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566095</v>
      </c>
      <c r="B4240" t="inlineStr">
        <is>
          <t>126_SEQ</t>
        </is>
      </c>
      <c r="C4240" t="n">
        <v>4233</v>
      </c>
      <c r="D4240" s="3" t="n">
        <v>44649.62331018518</v>
      </c>
      <c r="E4240" s="3" t="n">
        <v>44649.62335648148</v>
      </c>
      <c r="F4240" t="n">
        <v>85</v>
      </c>
      <c r="G4240" t="n">
        <v>0</v>
      </c>
      <c r="H4240" t="n">
        <v>85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566096</v>
      </c>
      <c r="B4241" t="inlineStr">
        <is>
          <t>126_SEQ</t>
        </is>
      </c>
      <c r="C4241" t="n">
        <v>4234</v>
      </c>
      <c r="D4241" s="3" t="n">
        <v>44649.62335648148</v>
      </c>
      <c r="E4241" s="3" t="n">
        <v>44649.62340277778</v>
      </c>
      <c r="F4241" t="n">
        <v>84.90000000000001</v>
      </c>
      <c r="G4241" t="n">
        <v>0</v>
      </c>
      <c r="H4241" t="n">
        <v>84.90000000000001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566097</v>
      </c>
      <c r="B4242" t="inlineStr">
        <is>
          <t>126_SEQ</t>
        </is>
      </c>
      <c r="C4242" t="n">
        <v>4235</v>
      </c>
      <c r="D4242" s="3" t="n">
        <v>44649.62340277778</v>
      </c>
      <c r="E4242" s="3" t="n">
        <v>44649.62344907408</v>
      </c>
      <c r="F4242" t="n">
        <v>84.90000000000001</v>
      </c>
      <c r="G4242" t="n">
        <v>0</v>
      </c>
      <c r="H4242" t="n">
        <v>84.90000000000001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566098</v>
      </c>
      <c r="B4243" t="inlineStr">
        <is>
          <t>126_SEQ</t>
        </is>
      </c>
      <c r="C4243" t="n">
        <v>4236</v>
      </c>
      <c r="D4243" s="3" t="n">
        <v>44649.62344907408</v>
      </c>
      <c r="E4243" s="3" t="n">
        <v>44649.62349537037</v>
      </c>
      <c r="F4243" t="n">
        <v>84.7</v>
      </c>
      <c r="G4243" t="n">
        <v>0</v>
      </c>
      <c r="H4243" t="n">
        <v>84.7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566099</v>
      </c>
      <c r="B4244" t="inlineStr">
        <is>
          <t>126_SEQ</t>
        </is>
      </c>
      <c r="C4244" t="n">
        <v>4237</v>
      </c>
      <c r="D4244" s="3" t="n">
        <v>44649.62349537037</v>
      </c>
      <c r="E4244" s="3" t="n">
        <v>44649.62354166667</v>
      </c>
      <c r="F4244" t="n">
        <v>84.7</v>
      </c>
      <c r="G4244" t="n">
        <v>0</v>
      </c>
      <c r="H4244" t="n">
        <v>84.7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566100</v>
      </c>
      <c r="B4245" t="inlineStr">
        <is>
          <t>126_SEQ</t>
        </is>
      </c>
      <c r="C4245" t="n">
        <v>4238</v>
      </c>
      <c r="D4245" s="3" t="n">
        <v>44649.62354166667</v>
      </c>
      <c r="E4245" s="3" t="n">
        <v>44649.62358796296</v>
      </c>
      <c r="F4245" t="n">
        <v>84.8</v>
      </c>
      <c r="G4245" t="n">
        <v>0</v>
      </c>
      <c r="H4245" t="n">
        <v>84.8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566101</v>
      </c>
      <c r="B4246" t="inlineStr">
        <is>
          <t>126_SEQ</t>
        </is>
      </c>
      <c r="C4246" t="n">
        <v>4239</v>
      </c>
      <c r="D4246" s="3" t="n">
        <v>44649.62358796296</v>
      </c>
      <c r="E4246" s="3" t="n">
        <v>44649.62363425926</v>
      </c>
      <c r="F4246" t="n">
        <v>84.90000000000001</v>
      </c>
      <c r="G4246" t="n">
        <v>0</v>
      </c>
      <c r="H4246" t="n">
        <v>84.90000000000001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566102</v>
      </c>
      <c r="B4247" t="inlineStr">
        <is>
          <t>126_SEQ</t>
        </is>
      </c>
      <c r="C4247" t="n">
        <v>4240</v>
      </c>
      <c r="D4247" s="3" t="n">
        <v>44649.62363425926</v>
      </c>
      <c r="E4247" s="3" t="n">
        <v>44649.62368055555</v>
      </c>
      <c r="F4247" t="n">
        <v>85.09999999999999</v>
      </c>
      <c r="G4247" t="n">
        <v>0</v>
      </c>
      <c r="H4247" t="n">
        <v>85.09999999999999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566103</v>
      </c>
      <c r="B4248" t="inlineStr">
        <is>
          <t>126_SEQ</t>
        </is>
      </c>
      <c r="C4248" t="n">
        <v>4241</v>
      </c>
      <c r="D4248" s="3" t="n">
        <v>44649.62368055555</v>
      </c>
      <c r="E4248" s="3" t="n">
        <v>44649.62372685185</v>
      </c>
      <c r="F4248" t="n">
        <v>85.2</v>
      </c>
      <c r="G4248" t="n">
        <v>0</v>
      </c>
      <c r="H4248" t="n">
        <v>85.2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566104</v>
      </c>
      <c r="B4249" t="inlineStr">
        <is>
          <t>126_SEQ</t>
        </is>
      </c>
      <c r="C4249" t="n">
        <v>4242</v>
      </c>
      <c r="D4249" s="3" t="n">
        <v>44649.62372685185</v>
      </c>
      <c r="E4249" s="3" t="n">
        <v>44649.62377314815</v>
      </c>
      <c r="F4249" t="n">
        <v>85.3</v>
      </c>
      <c r="G4249" t="n">
        <v>0</v>
      </c>
      <c r="H4249" t="n">
        <v>85.3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566105</v>
      </c>
      <c r="B4250" t="inlineStr">
        <is>
          <t>126_SEQ</t>
        </is>
      </c>
      <c r="C4250" t="n">
        <v>4243</v>
      </c>
      <c r="D4250" s="3" t="n">
        <v>44649.62377314815</v>
      </c>
      <c r="E4250" s="3" t="n">
        <v>44649.62381944444</v>
      </c>
      <c r="F4250" t="n">
        <v>85.3</v>
      </c>
      <c r="G4250" t="n">
        <v>0</v>
      </c>
      <c r="H4250" t="n">
        <v>85.3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566106</v>
      </c>
      <c r="B4251" t="inlineStr">
        <is>
          <t>126_SEQ</t>
        </is>
      </c>
      <c r="C4251" t="n">
        <v>4244</v>
      </c>
      <c r="D4251" s="3" t="n">
        <v>44649.62381944444</v>
      </c>
      <c r="E4251" s="3" t="n">
        <v>44649.62386574074</v>
      </c>
      <c r="F4251" t="n">
        <v>85.40000000000001</v>
      </c>
      <c r="G4251" t="n">
        <v>0</v>
      </c>
      <c r="H4251" t="n">
        <v>85.40000000000001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566107</v>
      </c>
      <c r="B4252" t="inlineStr">
        <is>
          <t>126_SEQ</t>
        </is>
      </c>
      <c r="C4252" t="n">
        <v>4245</v>
      </c>
      <c r="D4252" s="3" t="n">
        <v>44649.62386574074</v>
      </c>
      <c r="E4252" s="3" t="n">
        <v>44649.62391203704</v>
      </c>
      <c r="F4252" t="n">
        <v>85.40000000000001</v>
      </c>
      <c r="G4252" t="n">
        <v>0</v>
      </c>
      <c r="H4252" t="n">
        <v>85.40000000000001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566108</v>
      </c>
      <c r="B4253" t="inlineStr">
        <is>
          <t>126_SEQ</t>
        </is>
      </c>
      <c r="C4253" t="n">
        <v>4246</v>
      </c>
      <c r="D4253" s="3" t="n">
        <v>44649.62391203704</v>
      </c>
      <c r="E4253" s="3" t="n">
        <v>44649.62395833333</v>
      </c>
      <c r="F4253" t="n">
        <v>85.3</v>
      </c>
      <c r="G4253" t="n">
        <v>0</v>
      </c>
      <c r="H4253" t="n">
        <v>85.3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566109</v>
      </c>
      <c r="B4254" t="inlineStr">
        <is>
          <t>126_SEQ</t>
        </is>
      </c>
      <c r="C4254" t="n">
        <v>4247</v>
      </c>
      <c r="D4254" s="3" t="n">
        <v>44649.62395833333</v>
      </c>
      <c r="E4254" s="3" t="n">
        <v>44649.62400462963</v>
      </c>
      <c r="F4254" t="n">
        <v>85.09999999999999</v>
      </c>
      <c r="G4254" t="n">
        <v>0</v>
      </c>
      <c r="H4254" t="n">
        <v>85.09999999999999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566110</v>
      </c>
      <c r="B4255" t="inlineStr">
        <is>
          <t>126_SEQ</t>
        </is>
      </c>
      <c r="C4255" t="n">
        <v>4248</v>
      </c>
      <c r="D4255" s="3" t="n">
        <v>44649.62400462963</v>
      </c>
      <c r="E4255" s="3" t="n">
        <v>44649.62405092592</v>
      </c>
      <c r="F4255" t="n">
        <v>85.09999999999999</v>
      </c>
      <c r="G4255" t="n">
        <v>0</v>
      </c>
      <c r="H4255" t="n">
        <v>85.09999999999999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566111</v>
      </c>
      <c r="B4256" t="inlineStr">
        <is>
          <t>126_SEQ</t>
        </is>
      </c>
      <c r="C4256" t="n">
        <v>4249</v>
      </c>
      <c r="D4256" s="3" t="n">
        <v>44649.62405092592</v>
      </c>
      <c r="E4256" s="3" t="n">
        <v>44649.62409722222</v>
      </c>
      <c r="F4256" t="n">
        <v>84.90000000000001</v>
      </c>
      <c r="G4256" t="n">
        <v>0</v>
      </c>
      <c r="H4256" t="n">
        <v>84.90000000000001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566112</v>
      </c>
      <c r="B4257" t="inlineStr">
        <is>
          <t>126_SEQ</t>
        </is>
      </c>
      <c r="C4257" t="n">
        <v>4250</v>
      </c>
      <c r="D4257" s="3" t="n">
        <v>44649.62409722222</v>
      </c>
      <c r="E4257" s="3" t="n">
        <v>44649.62414351852</v>
      </c>
      <c r="F4257" t="n">
        <v>84.8</v>
      </c>
      <c r="G4257" t="n">
        <v>0</v>
      </c>
      <c r="H4257" t="n">
        <v>84.8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566113</v>
      </c>
      <c r="B4258" t="inlineStr">
        <is>
          <t>126_SEQ</t>
        </is>
      </c>
      <c r="C4258" t="n">
        <v>4251</v>
      </c>
      <c r="D4258" s="3" t="n">
        <v>44649.62414351852</v>
      </c>
      <c r="E4258" s="3" t="n">
        <v>44649.62418981481</v>
      </c>
      <c r="F4258" t="n">
        <v>84.8</v>
      </c>
      <c r="G4258" t="n">
        <v>0</v>
      </c>
      <c r="H4258" t="n">
        <v>84.8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566114</v>
      </c>
      <c r="B4259" t="inlineStr">
        <is>
          <t>126_SEQ</t>
        </is>
      </c>
      <c r="C4259" t="n">
        <v>4252</v>
      </c>
      <c r="D4259" s="3" t="n">
        <v>44649.62418981481</v>
      </c>
      <c r="E4259" s="3" t="n">
        <v>44649.62423611111</v>
      </c>
      <c r="F4259" t="n">
        <v>84.8</v>
      </c>
      <c r="G4259" t="n">
        <v>0</v>
      </c>
      <c r="H4259" t="n">
        <v>84.8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566115</v>
      </c>
      <c r="B4260" t="inlineStr">
        <is>
          <t>126_SEQ</t>
        </is>
      </c>
      <c r="C4260" t="n">
        <v>4253</v>
      </c>
      <c r="D4260" s="3" t="n">
        <v>44649.62423611111</v>
      </c>
      <c r="E4260" s="3" t="n">
        <v>44649.62428240741</v>
      </c>
      <c r="F4260" t="n">
        <v>84.8</v>
      </c>
      <c r="G4260" t="n">
        <v>0</v>
      </c>
      <c r="H4260" t="n">
        <v>84.8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566116</v>
      </c>
      <c r="B4261" t="inlineStr">
        <is>
          <t>126_SEQ</t>
        </is>
      </c>
      <c r="C4261" t="n">
        <v>4254</v>
      </c>
      <c r="D4261" s="3" t="n">
        <v>44649.62428240741</v>
      </c>
      <c r="E4261" s="3" t="n">
        <v>44649.62432870371</v>
      </c>
      <c r="F4261" t="n">
        <v>84.90000000000001</v>
      </c>
      <c r="G4261" t="n">
        <v>0</v>
      </c>
      <c r="H4261" t="n">
        <v>84.90000000000001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566117</v>
      </c>
      <c r="B4262" t="inlineStr">
        <is>
          <t>126_SEQ</t>
        </is>
      </c>
      <c r="C4262" t="n">
        <v>4255</v>
      </c>
      <c r="D4262" s="3" t="n">
        <v>44649.62432870371</v>
      </c>
      <c r="E4262" s="3" t="n">
        <v>44649.624375</v>
      </c>
      <c r="F4262" t="n">
        <v>85</v>
      </c>
      <c r="G4262" t="n">
        <v>0</v>
      </c>
      <c r="H4262" t="n">
        <v>85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566118</v>
      </c>
      <c r="B4263" t="inlineStr">
        <is>
          <t>126_SEQ</t>
        </is>
      </c>
      <c r="C4263" t="n">
        <v>4256</v>
      </c>
      <c r="D4263" s="3" t="n">
        <v>44649.624375</v>
      </c>
      <c r="E4263" s="3" t="n">
        <v>44649.6244212963</v>
      </c>
      <c r="F4263" t="n">
        <v>85.09999999999999</v>
      </c>
      <c r="G4263" t="n">
        <v>0</v>
      </c>
      <c r="H4263" t="n">
        <v>85.09999999999999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566119</v>
      </c>
      <c r="B4264" t="inlineStr">
        <is>
          <t>126_SEQ</t>
        </is>
      </c>
      <c r="C4264" t="n">
        <v>4257</v>
      </c>
      <c r="D4264" s="3" t="n">
        <v>44649.6244212963</v>
      </c>
      <c r="E4264" s="3" t="n">
        <v>44649.62446759259</v>
      </c>
      <c r="F4264" t="n">
        <v>85.09999999999999</v>
      </c>
      <c r="G4264" t="n">
        <v>0</v>
      </c>
      <c r="H4264" t="n">
        <v>85.09999999999999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566120</v>
      </c>
      <c r="B4265" t="inlineStr">
        <is>
          <t>126_SEQ</t>
        </is>
      </c>
      <c r="C4265" t="n">
        <v>4258</v>
      </c>
      <c r="D4265" s="3" t="n">
        <v>44649.62446759259</v>
      </c>
      <c r="E4265" s="3" t="n">
        <v>44649.62451388889</v>
      </c>
      <c r="F4265" t="n">
        <v>85.09999999999999</v>
      </c>
      <c r="G4265" t="n">
        <v>0</v>
      </c>
      <c r="H4265" t="n">
        <v>85.09999999999999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566121</v>
      </c>
      <c r="B4266" t="inlineStr">
        <is>
          <t>126_SEQ</t>
        </is>
      </c>
      <c r="C4266" t="n">
        <v>4259</v>
      </c>
      <c r="D4266" s="3" t="n">
        <v>44649.62451388889</v>
      </c>
      <c r="E4266" s="3" t="n">
        <v>44649.62456018518</v>
      </c>
      <c r="F4266" t="n">
        <v>85.09999999999999</v>
      </c>
      <c r="G4266" t="n">
        <v>0</v>
      </c>
      <c r="H4266" t="n">
        <v>85.09999999999999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566122</v>
      </c>
      <c r="B4267" t="inlineStr">
        <is>
          <t>126_SEQ</t>
        </is>
      </c>
      <c r="C4267" t="n">
        <v>4260</v>
      </c>
      <c r="D4267" s="3" t="n">
        <v>44649.62456018518</v>
      </c>
      <c r="E4267" s="3" t="n">
        <v>44649.62460648148</v>
      </c>
      <c r="F4267" t="n">
        <v>85</v>
      </c>
      <c r="G4267" t="n">
        <v>0</v>
      </c>
      <c r="H4267" t="n">
        <v>85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566123</v>
      </c>
      <c r="B4268" t="inlineStr">
        <is>
          <t>126_SEQ</t>
        </is>
      </c>
      <c r="C4268" t="n">
        <v>4261</v>
      </c>
      <c r="D4268" s="3" t="n">
        <v>44649.62460648148</v>
      </c>
      <c r="E4268" s="3" t="n">
        <v>44649.62465277778</v>
      </c>
      <c r="F4268" t="n">
        <v>84.90000000000001</v>
      </c>
      <c r="G4268" t="n">
        <v>0</v>
      </c>
      <c r="H4268" t="n">
        <v>84.90000000000001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566124</v>
      </c>
      <c r="B4269" t="inlineStr">
        <is>
          <t>126_SEQ</t>
        </is>
      </c>
      <c r="C4269" t="n">
        <v>4262</v>
      </c>
      <c r="D4269" s="3" t="n">
        <v>44649.62465277778</v>
      </c>
      <c r="E4269" s="3" t="n">
        <v>44649.62469907408</v>
      </c>
      <c r="F4269" t="n">
        <v>84.7</v>
      </c>
      <c r="G4269" t="n">
        <v>0</v>
      </c>
      <c r="H4269" t="n">
        <v>84.7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566125</v>
      </c>
      <c r="B4270" t="inlineStr">
        <is>
          <t>126_SEQ</t>
        </is>
      </c>
      <c r="C4270" t="n">
        <v>4263</v>
      </c>
      <c r="D4270" s="3" t="n">
        <v>44649.62469907408</v>
      </c>
      <c r="E4270" s="3" t="n">
        <v>44649.62474537037</v>
      </c>
      <c r="F4270" t="n">
        <v>84.5</v>
      </c>
      <c r="G4270" t="n">
        <v>0</v>
      </c>
      <c r="H4270" t="n">
        <v>84.5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566126</v>
      </c>
      <c r="B4271" t="inlineStr">
        <is>
          <t>126_SEQ</t>
        </is>
      </c>
      <c r="C4271" t="n">
        <v>4264</v>
      </c>
      <c r="D4271" s="3" t="n">
        <v>44649.62474537037</v>
      </c>
      <c r="E4271" s="3" t="n">
        <v>44649.62479166667</v>
      </c>
      <c r="F4271" t="n">
        <v>84.40000000000001</v>
      </c>
      <c r="G4271" t="n">
        <v>0</v>
      </c>
      <c r="H4271" t="n">
        <v>84.40000000000001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566127</v>
      </c>
      <c r="B4272" t="inlineStr">
        <is>
          <t>126_SEQ</t>
        </is>
      </c>
      <c r="C4272" t="n">
        <v>4265</v>
      </c>
      <c r="D4272" s="3" t="n">
        <v>44649.62479166667</v>
      </c>
      <c r="E4272" s="3" t="n">
        <v>44649.62483796296</v>
      </c>
      <c r="F4272" t="n">
        <v>84.2</v>
      </c>
      <c r="G4272" t="n">
        <v>0</v>
      </c>
      <c r="H4272" t="n">
        <v>84.2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566128</v>
      </c>
      <c r="B4273" t="inlineStr">
        <is>
          <t>126_SEQ</t>
        </is>
      </c>
      <c r="C4273" t="n">
        <v>4266</v>
      </c>
      <c r="D4273" s="3" t="n">
        <v>44649.62483796296</v>
      </c>
      <c r="E4273" s="3" t="n">
        <v>44649.62488425926</v>
      </c>
      <c r="F4273" t="n">
        <v>84.09999999999999</v>
      </c>
      <c r="G4273" t="n">
        <v>0</v>
      </c>
      <c r="H4273" t="n">
        <v>84.09999999999999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566129</v>
      </c>
      <c r="B4274" t="inlineStr">
        <is>
          <t>126_SEQ</t>
        </is>
      </c>
      <c r="C4274" t="n">
        <v>4267</v>
      </c>
      <c r="D4274" s="3" t="n">
        <v>44649.62488425926</v>
      </c>
      <c r="E4274" s="3" t="n">
        <v>44649.62493055555</v>
      </c>
      <c r="F4274" t="n">
        <v>84.09999999999999</v>
      </c>
      <c r="G4274" t="n">
        <v>0</v>
      </c>
      <c r="H4274" t="n">
        <v>84.09999999999999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566130</v>
      </c>
      <c r="B4275" t="inlineStr">
        <is>
          <t>126_SEQ</t>
        </is>
      </c>
      <c r="C4275" t="n">
        <v>4268</v>
      </c>
      <c r="D4275" s="3" t="n">
        <v>44649.62493055555</v>
      </c>
      <c r="E4275" s="3" t="n">
        <v>44649.62497685185</v>
      </c>
      <c r="F4275" t="n">
        <v>84</v>
      </c>
      <c r="G4275" t="n">
        <v>0</v>
      </c>
      <c r="H4275" t="n">
        <v>84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566131</v>
      </c>
      <c r="B4276" t="inlineStr">
        <is>
          <t>126_SEQ</t>
        </is>
      </c>
      <c r="C4276" t="n">
        <v>4269</v>
      </c>
      <c r="D4276" s="3" t="n">
        <v>44649.62497685185</v>
      </c>
      <c r="E4276" s="3" t="n">
        <v>44649.62502314815</v>
      </c>
      <c r="F4276" t="n">
        <v>84.09999999999999</v>
      </c>
      <c r="G4276" t="n">
        <v>0</v>
      </c>
      <c r="H4276" t="n">
        <v>84.09999999999999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566132</v>
      </c>
      <c r="B4277" t="inlineStr">
        <is>
          <t>126_SEQ</t>
        </is>
      </c>
      <c r="C4277" t="n">
        <v>4270</v>
      </c>
      <c r="D4277" s="3" t="n">
        <v>44649.62502314815</v>
      </c>
      <c r="E4277" s="3" t="n">
        <v>44649.62506944445</v>
      </c>
      <c r="F4277" t="n">
        <v>84.2</v>
      </c>
      <c r="G4277" t="n">
        <v>0</v>
      </c>
      <c r="H4277" t="n">
        <v>84.2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566133</v>
      </c>
      <c r="B4278" t="inlineStr">
        <is>
          <t>126_SEQ</t>
        </is>
      </c>
      <c r="C4278" t="n">
        <v>4271</v>
      </c>
      <c r="D4278" s="3" t="n">
        <v>44649.62506944445</v>
      </c>
      <c r="E4278" s="3" t="n">
        <v>44649.62511574074</v>
      </c>
      <c r="F4278" t="n">
        <v>84.3</v>
      </c>
      <c r="G4278" t="n">
        <v>0</v>
      </c>
      <c r="H4278" t="n">
        <v>84.3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566134</v>
      </c>
      <c r="B4279" t="inlineStr">
        <is>
          <t>126_SEQ</t>
        </is>
      </c>
      <c r="C4279" t="n">
        <v>4272</v>
      </c>
      <c r="D4279" s="3" t="n">
        <v>44649.62511574074</v>
      </c>
      <c r="E4279" s="3" t="n">
        <v>44649.62516203704</v>
      </c>
      <c r="F4279" t="n">
        <v>84.40000000000001</v>
      </c>
      <c r="G4279" t="n">
        <v>0</v>
      </c>
      <c r="H4279" t="n">
        <v>84.40000000000001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566135</v>
      </c>
      <c r="B4280" t="inlineStr">
        <is>
          <t>126_SEQ</t>
        </is>
      </c>
      <c r="C4280" t="n">
        <v>4273</v>
      </c>
      <c r="D4280" s="3" t="n">
        <v>44649.62516203704</v>
      </c>
      <c r="E4280" s="3" t="n">
        <v>44649.62520833333</v>
      </c>
      <c r="F4280" t="n">
        <v>84.5</v>
      </c>
      <c r="G4280" t="n">
        <v>0</v>
      </c>
      <c r="H4280" t="n">
        <v>84.5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566136</v>
      </c>
      <c r="B4281" t="inlineStr">
        <is>
          <t>126_SEQ</t>
        </is>
      </c>
      <c r="C4281" t="n">
        <v>4274</v>
      </c>
      <c r="D4281" s="3" t="n">
        <v>44649.62520833333</v>
      </c>
      <c r="E4281" s="3" t="n">
        <v>44649.62525462963</v>
      </c>
      <c r="F4281" t="n">
        <v>84.40000000000001</v>
      </c>
      <c r="G4281" t="n">
        <v>0</v>
      </c>
      <c r="H4281" t="n">
        <v>84.40000000000001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566137</v>
      </c>
      <c r="B4282" t="inlineStr">
        <is>
          <t>126_SEQ</t>
        </is>
      </c>
      <c r="C4282" t="n">
        <v>4275</v>
      </c>
      <c r="D4282" s="3" t="n">
        <v>44649.62525462963</v>
      </c>
      <c r="E4282" s="3" t="n">
        <v>44649.62530092592</v>
      </c>
      <c r="F4282" t="n">
        <v>84.40000000000001</v>
      </c>
      <c r="G4282" t="n">
        <v>0</v>
      </c>
      <c r="H4282" t="n">
        <v>84.40000000000001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566138</v>
      </c>
      <c r="B4283" t="inlineStr">
        <is>
          <t>126_SEQ</t>
        </is>
      </c>
      <c r="C4283" t="n">
        <v>4276</v>
      </c>
      <c r="D4283" s="3" t="n">
        <v>44649.62530092592</v>
      </c>
      <c r="E4283" s="3" t="n">
        <v>44649.62534722222</v>
      </c>
      <c r="F4283" t="n">
        <v>84.40000000000001</v>
      </c>
      <c r="G4283" t="n">
        <v>0</v>
      </c>
      <c r="H4283" t="n">
        <v>84.40000000000001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566139</v>
      </c>
      <c r="B4284" t="inlineStr">
        <is>
          <t>126_SEQ</t>
        </is>
      </c>
      <c r="C4284" t="n">
        <v>4277</v>
      </c>
      <c r="D4284" s="3" t="n">
        <v>44649.62534722222</v>
      </c>
      <c r="E4284" s="3" t="n">
        <v>44649.62539351852</v>
      </c>
      <c r="F4284" t="n">
        <v>84.2</v>
      </c>
      <c r="G4284" t="n">
        <v>0</v>
      </c>
      <c r="H4284" t="n">
        <v>84.2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566140</v>
      </c>
      <c r="B4285" t="inlineStr">
        <is>
          <t>126_SEQ</t>
        </is>
      </c>
      <c r="C4285" t="n">
        <v>4278</v>
      </c>
      <c r="D4285" s="3" t="n">
        <v>44649.62539351852</v>
      </c>
      <c r="E4285" s="3" t="n">
        <v>44649.62543981482</v>
      </c>
      <c r="F4285" t="n">
        <v>84.09999999999999</v>
      </c>
      <c r="G4285" t="n">
        <v>0</v>
      </c>
      <c r="H4285" t="n">
        <v>84.09999999999999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566141</v>
      </c>
      <c r="B4286" t="inlineStr">
        <is>
          <t>126_SEQ</t>
        </is>
      </c>
      <c r="C4286" t="n">
        <v>4279</v>
      </c>
      <c r="D4286" s="3" t="n">
        <v>44649.62543981482</v>
      </c>
      <c r="E4286" s="3" t="n">
        <v>44649.62548611111</v>
      </c>
      <c r="F4286" t="n">
        <v>84.09999999999999</v>
      </c>
      <c r="G4286" t="n">
        <v>0</v>
      </c>
      <c r="H4286" t="n">
        <v>84.09999999999999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566142</v>
      </c>
      <c r="B4287" t="inlineStr">
        <is>
          <t>126_SEQ</t>
        </is>
      </c>
      <c r="C4287" t="n">
        <v>4280</v>
      </c>
      <c r="D4287" s="3" t="n">
        <v>44649.62548611111</v>
      </c>
      <c r="E4287" s="3" t="n">
        <v>44649.62553240741</v>
      </c>
      <c r="F4287" t="n">
        <v>84</v>
      </c>
      <c r="G4287" t="n">
        <v>0</v>
      </c>
      <c r="H4287" t="n">
        <v>84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566143</v>
      </c>
      <c r="B4288" t="inlineStr">
        <is>
          <t>126_SEQ</t>
        </is>
      </c>
      <c r="C4288" t="n">
        <v>4281</v>
      </c>
      <c r="D4288" s="3" t="n">
        <v>44649.62553240741</v>
      </c>
      <c r="E4288" s="3" t="n">
        <v>44649.6255787037</v>
      </c>
      <c r="F4288" t="n">
        <v>84</v>
      </c>
      <c r="G4288" t="n">
        <v>0</v>
      </c>
      <c r="H4288" t="n">
        <v>84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566144</v>
      </c>
      <c r="B4289" t="inlineStr">
        <is>
          <t>126_SEQ</t>
        </is>
      </c>
      <c r="C4289" t="n">
        <v>4282</v>
      </c>
      <c r="D4289" s="3" t="n">
        <v>44649.6255787037</v>
      </c>
      <c r="E4289" s="3" t="n">
        <v>44649.625625</v>
      </c>
      <c r="F4289" t="n">
        <v>84</v>
      </c>
      <c r="G4289" t="n">
        <v>0</v>
      </c>
      <c r="H4289" t="n">
        <v>84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566145</v>
      </c>
      <c r="B4290" t="inlineStr">
        <is>
          <t>126_SEQ</t>
        </is>
      </c>
      <c r="C4290" t="n">
        <v>4283</v>
      </c>
      <c r="D4290" s="3" t="n">
        <v>44649.625625</v>
      </c>
      <c r="E4290" s="3" t="n">
        <v>44649.62567129629</v>
      </c>
      <c r="F4290" t="n">
        <v>84</v>
      </c>
      <c r="G4290" t="n">
        <v>0</v>
      </c>
      <c r="H4290" t="n">
        <v>84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566146</v>
      </c>
      <c r="B4291" t="inlineStr">
        <is>
          <t>126_SEQ</t>
        </is>
      </c>
      <c r="C4291" t="n">
        <v>4284</v>
      </c>
      <c r="D4291" s="3" t="n">
        <v>44649.62567129629</v>
      </c>
      <c r="E4291" s="3" t="n">
        <v>44649.62571759259</v>
      </c>
      <c r="F4291" t="n">
        <v>84.2</v>
      </c>
      <c r="G4291" t="n">
        <v>0</v>
      </c>
      <c r="H4291" t="n">
        <v>84.2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566147</v>
      </c>
      <c r="B4292" t="inlineStr">
        <is>
          <t>126_SEQ</t>
        </is>
      </c>
      <c r="C4292" t="n">
        <v>4285</v>
      </c>
      <c r="D4292" s="3" t="n">
        <v>44649.62571759259</v>
      </c>
      <c r="E4292" s="3" t="n">
        <v>44649.62576388889</v>
      </c>
      <c r="F4292" t="n">
        <v>84.3</v>
      </c>
      <c r="G4292" t="n">
        <v>0</v>
      </c>
      <c r="H4292" t="n">
        <v>84.3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566148</v>
      </c>
      <c r="B4293" t="inlineStr">
        <is>
          <t>126_SEQ</t>
        </is>
      </c>
      <c r="C4293" t="n">
        <v>4286</v>
      </c>
      <c r="D4293" s="3" t="n">
        <v>44649.62576388889</v>
      </c>
      <c r="E4293" s="3" t="n">
        <v>44649.62581018519</v>
      </c>
      <c r="F4293" t="n">
        <v>84.40000000000001</v>
      </c>
      <c r="G4293" t="n">
        <v>0</v>
      </c>
      <c r="H4293" t="n">
        <v>84.40000000000001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566149</v>
      </c>
      <c r="B4294" t="inlineStr">
        <is>
          <t>126_SEQ</t>
        </is>
      </c>
      <c r="C4294" t="n">
        <v>4287</v>
      </c>
      <c r="D4294" s="3" t="n">
        <v>44649.62581018519</v>
      </c>
      <c r="E4294" s="3" t="n">
        <v>44649.62585648148</v>
      </c>
      <c r="F4294" t="n">
        <v>84.5</v>
      </c>
      <c r="G4294" t="n">
        <v>0</v>
      </c>
      <c r="H4294" t="n">
        <v>84.5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566150</v>
      </c>
      <c r="B4295" t="inlineStr">
        <is>
          <t>126_SEQ</t>
        </is>
      </c>
      <c r="C4295" t="n">
        <v>4288</v>
      </c>
      <c r="D4295" s="3" t="n">
        <v>44649.62585648148</v>
      </c>
      <c r="E4295" s="3" t="n">
        <v>44649.62590277778</v>
      </c>
      <c r="F4295" t="n">
        <v>84.5</v>
      </c>
      <c r="G4295" t="n">
        <v>0</v>
      </c>
      <c r="H4295" t="n">
        <v>84.5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566151</v>
      </c>
      <c r="B4296" t="inlineStr">
        <is>
          <t>126_SEQ</t>
        </is>
      </c>
      <c r="C4296" t="n">
        <v>4289</v>
      </c>
      <c r="D4296" s="3" t="n">
        <v>44649.62590277778</v>
      </c>
      <c r="E4296" s="3" t="n">
        <v>44649.62594907408</v>
      </c>
      <c r="F4296" t="n">
        <v>84.5</v>
      </c>
      <c r="G4296" t="n">
        <v>0</v>
      </c>
      <c r="H4296" t="n">
        <v>84.5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566152</v>
      </c>
      <c r="B4297" t="inlineStr">
        <is>
          <t>126_SEQ</t>
        </is>
      </c>
      <c r="C4297" t="n">
        <v>4290</v>
      </c>
      <c r="D4297" s="3" t="n">
        <v>44649.62594907408</v>
      </c>
      <c r="E4297" s="3" t="n">
        <v>44649.62599537037</v>
      </c>
      <c r="F4297" t="n">
        <v>84.5</v>
      </c>
      <c r="G4297" t="n">
        <v>0</v>
      </c>
      <c r="H4297" t="n">
        <v>84.5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566153</v>
      </c>
      <c r="B4298" t="inlineStr">
        <is>
          <t>126_SEQ</t>
        </is>
      </c>
      <c r="C4298" t="n">
        <v>4291</v>
      </c>
      <c r="D4298" s="3" t="n">
        <v>44649.62599537037</v>
      </c>
      <c r="E4298" s="3" t="n">
        <v>44649.62604166667</v>
      </c>
      <c r="F4298" t="n">
        <v>84.40000000000001</v>
      </c>
      <c r="G4298" t="n">
        <v>0</v>
      </c>
      <c r="H4298" t="n">
        <v>84.40000000000001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566154</v>
      </c>
      <c r="B4299" t="inlineStr">
        <is>
          <t>126_SEQ</t>
        </is>
      </c>
      <c r="C4299" t="n">
        <v>4292</v>
      </c>
      <c r="D4299" s="3" t="n">
        <v>44649.62604166667</v>
      </c>
      <c r="E4299" s="3" t="n">
        <v>44649.62608796296</v>
      </c>
      <c r="F4299" t="n">
        <v>84.2</v>
      </c>
      <c r="G4299" t="n">
        <v>0</v>
      </c>
      <c r="H4299" t="n">
        <v>84.2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566155</v>
      </c>
      <c r="B4300" t="inlineStr">
        <is>
          <t>126_SEQ</t>
        </is>
      </c>
      <c r="C4300" t="n">
        <v>4293</v>
      </c>
      <c r="D4300" s="3" t="n">
        <v>44649.62608796296</v>
      </c>
      <c r="E4300" s="3" t="n">
        <v>44649.62613425926</v>
      </c>
      <c r="F4300" t="n">
        <v>84.09999999999999</v>
      </c>
      <c r="G4300" t="n">
        <v>0</v>
      </c>
      <c r="H4300" t="n">
        <v>84.09999999999999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566156</v>
      </c>
      <c r="B4301" t="inlineStr">
        <is>
          <t>126_SEQ</t>
        </is>
      </c>
      <c r="C4301" t="n">
        <v>4294</v>
      </c>
      <c r="D4301" s="3" t="n">
        <v>44649.62613425926</v>
      </c>
      <c r="E4301" s="3" t="n">
        <v>44649.62618055556</v>
      </c>
      <c r="F4301" t="n">
        <v>84</v>
      </c>
      <c r="G4301" t="n">
        <v>0</v>
      </c>
      <c r="H4301" t="n">
        <v>84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566157</v>
      </c>
      <c r="B4302" t="inlineStr">
        <is>
          <t>126_SEQ</t>
        </is>
      </c>
      <c r="C4302" t="n">
        <v>4295</v>
      </c>
      <c r="D4302" s="3" t="n">
        <v>44649.62618055556</v>
      </c>
      <c r="E4302" s="3" t="n">
        <v>44649.62622685185</v>
      </c>
      <c r="F4302" t="n">
        <v>83.90000000000001</v>
      </c>
      <c r="G4302" t="n">
        <v>0</v>
      </c>
      <c r="H4302" t="n">
        <v>83.90000000000001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566158</v>
      </c>
      <c r="B4303" t="inlineStr">
        <is>
          <t>126_SEQ</t>
        </is>
      </c>
      <c r="C4303" t="n">
        <v>4296</v>
      </c>
      <c r="D4303" s="3" t="n">
        <v>44649.62622685185</v>
      </c>
      <c r="E4303" s="3" t="n">
        <v>44649.62627314815</v>
      </c>
      <c r="F4303" t="n">
        <v>83.8</v>
      </c>
      <c r="G4303" t="n">
        <v>0</v>
      </c>
      <c r="H4303" t="n">
        <v>83.8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566159</v>
      </c>
      <c r="B4304" t="inlineStr">
        <is>
          <t>126_SEQ</t>
        </is>
      </c>
      <c r="C4304" t="n">
        <v>4297</v>
      </c>
      <c r="D4304" s="3" t="n">
        <v>44649.62627314815</v>
      </c>
      <c r="E4304" s="3" t="n">
        <v>44649.62631944445</v>
      </c>
      <c r="F4304" t="n">
        <v>83.7</v>
      </c>
      <c r="G4304" t="n">
        <v>0</v>
      </c>
      <c r="H4304" t="n">
        <v>83.7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566160</v>
      </c>
      <c r="B4305" t="inlineStr">
        <is>
          <t>126_SEQ</t>
        </is>
      </c>
      <c r="C4305" t="n">
        <v>4298</v>
      </c>
      <c r="D4305" s="3" t="n">
        <v>44649.62631944445</v>
      </c>
      <c r="E4305" s="3" t="n">
        <v>44649.62636574074</v>
      </c>
      <c r="F4305" t="n">
        <v>83.7</v>
      </c>
      <c r="G4305" t="n">
        <v>0</v>
      </c>
      <c r="H4305" t="n">
        <v>83.7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566161</v>
      </c>
      <c r="B4306" t="inlineStr">
        <is>
          <t>126_SEQ</t>
        </is>
      </c>
      <c r="C4306" t="n">
        <v>4299</v>
      </c>
      <c r="D4306" s="3" t="n">
        <v>44649.62636574074</v>
      </c>
      <c r="E4306" s="3" t="n">
        <v>44649.62641203704</v>
      </c>
      <c r="F4306" t="n">
        <v>83.7</v>
      </c>
      <c r="G4306" t="n">
        <v>0</v>
      </c>
      <c r="H4306" t="n">
        <v>83.7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566162</v>
      </c>
      <c r="B4307" t="inlineStr">
        <is>
          <t>126_SEQ</t>
        </is>
      </c>
      <c r="C4307" t="n">
        <v>4300</v>
      </c>
      <c r="D4307" s="3" t="n">
        <v>44649.62641203704</v>
      </c>
      <c r="E4307" s="3" t="n">
        <v>44649.62645833333</v>
      </c>
      <c r="F4307" t="n">
        <v>83.8</v>
      </c>
      <c r="G4307" t="n">
        <v>0</v>
      </c>
      <c r="H4307" t="n">
        <v>83.8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566163</v>
      </c>
      <c r="B4308" t="inlineStr">
        <is>
          <t>126_SEQ</t>
        </is>
      </c>
      <c r="C4308" t="n">
        <v>4301</v>
      </c>
      <c r="D4308" s="3" t="n">
        <v>44649.62645833333</v>
      </c>
      <c r="E4308" s="3" t="n">
        <v>44649.62650462963</v>
      </c>
      <c r="F4308" t="n">
        <v>83.7</v>
      </c>
      <c r="G4308" t="n">
        <v>0</v>
      </c>
      <c r="H4308" t="n">
        <v>83.7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566164</v>
      </c>
      <c r="B4309" t="inlineStr">
        <is>
          <t>126_SEQ</t>
        </is>
      </c>
      <c r="C4309" t="n">
        <v>4302</v>
      </c>
      <c r="D4309" s="3" t="n">
        <v>44649.62650462963</v>
      </c>
      <c r="E4309" s="3" t="n">
        <v>44649.62655092592</v>
      </c>
      <c r="F4309" t="n">
        <v>83.7</v>
      </c>
      <c r="G4309" t="n">
        <v>0</v>
      </c>
      <c r="H4309" t="n">
        <v>83.7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566165</v>
      </c>
      <c r="B4310" t="inlineStr">
        <is>
          <t>126_SEQ</t>
        </is>
      </c>
      <c r="C4310" t="n">
        <v>4303</v>
      </c>
      <c r="D4310" s="3" t="n">
        <v>44649.62655092592</v>
      </c>
      <c r="E4310" s="3" t="n">
        <v>44649.62659722222</v>
      </c>
      <c r="F4310" t="n">
        <v>83.59999999999999</v>
      </c>
      <c r="G4310" t="n">
        <v>0</v>
      </c>
      <c r="H4310" t="n">
        <v>83.59999999999999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566166</v>
      </c>
      <c r="B4311" t="inlineStr">
        <is>
          <t>126_SEQ</t>
        </is>
      </c>
      <c r="C4311" t="n">
        <v>4304</v>
      </c>
      <c r="D4311" s="3" t="n">
        <v>44649.62659722222</v>
      </c>
      <c r="E4311" s="3" t="n">
        <v>44649.62664351852</v>
      </c>
      <c r="F4311" t="n">
        <v>83.5</v>
      </c>
      <c r="G4311" t="n">
        <v>0</v>
      </c>
      <c r="H4311" t="n">
        <v>83.5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566167</v>
      </c>
      <c r="B4312" t="inlineStr">
        <is>
          <t>126_SEQ</t>
        </is>
      </c>
      <c r="C4312" t="n">
        <v>4305</v>
      </c>
      <c r="D4312" s="3" t="n">
        <v>44649.62664351852</v>
      </c>
      <c r="E4312" s="3" t="n">
        <v>44649.62668981482</v>
      </c>
      <c r="F4312" t="n">
        <v>83.5</v>
      </c>
      <c r="G4312" t="n">
        <v>0</v>
      </c>
      <c r="H4312" t="n">
        <v>83.5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566168</v>
      </c>
      <c r="B4313" t="inlineStr">
        <is>
          <t>126_SEQ</t>
        </is>
      </c>
      <c r="C4313" t="n">
        <v>4306</v>
      </c>
      <c r="D4313" s="3" t="n">
        <v>44649.62668981482</v>
      </c>
      <c r="E4313" s="3" t="n">
        <v>44649.62673611111</v>
      </c>
      <c r="F4313" t="n">
        <v>83.3</v>
      </c>
      <c r="G4313" t="n">
        <v>0</v>
      </c>
      <c r="H4313" t="n">
        <v>83.3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566169</v>
      </c>
      <c r="B4314" t="inlineStr">
        <is>
          <t>126_SEQ</t>
        </is>
      </c>
      <c r="C4314" t="n">
        <v>4307</v>
      </c>
      <c r="D4314" s="3" t="n">
        <v>44649.62673611111</v>
      </c>
      <c r="E4314" s="3" t="n">
        <v>44649.62678240741</v>
      </c>
      <c r="F4314" t="n">
        <v>83.09999999999999</v>
      </c>
      <c r="G4314" t="n">
        <v>0</v>
      </c>
      <c r="H4314" t="n">
        <v>83.09999999999999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566170</v>
      </c>
      <c r="B4315" t="inlineStr">
        <is>
          <t>126_SEQ</t>
        </is>
      </c>
      <c r="C4315" t="n">
        <v>4308</v>
      </c>
      <c r="D4315" s="3" t="n">
        <v>44649.62678240741</v>
      </c>
      <c r="E4315" s="3" t="n">
        <v>44649.6268287037</v>
      </c>
      <c r="F4315" t="n">
        <v>83.09999999999999</v>
      </c>
      <c r="G4315" t="n">
        <v>0</v>
      </c>
      <c r="H4315" t="n">
        <v>83.09999999999999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566171</v>
      </c>
      <c r="B4316" t="inlineStr">
        <is>
          <t>126_SEQ</t>
        </is>
      </c>
      <c r="C4316" t="n">
        <v>4309</v>
      </c>
      <c r="D4316" s="3" t="n">
        <v>44649.6268287037</v>
      </c>
      <c r="E4316" s="3" t="n">
        <v>44649.626875</v>
      </c>
      <c r="F4316" t="n">
        <v>82.90000000000001</v>
      </c>
      <c r="G4316" t="n">
        <v>0</v>
      </c>
      <c r="H4316" t="n">
        <v>82.90000000000001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566172</v>
      </c>
      <c r="B4317" t="inlineStr">
        <is>
          <t>126_SEQ</t>
        </is>
      </c>
      <c r="C4317" t="n">
        <v>4310</v>
      </c>
      <c r="D4317" s="3" t="n">
        <v>44649.626875</v>
      </c>
      <c r="E4317" s="3" t="n">
        <v>44649.62692129629</v>
      </c>
      <c r="F4317" t="n">
        <v>82.90000000000001</v>
      </c>
      <c r="G4317" t="n">
        <v>0</v>
      </c>
      <c r="H4317" t="n">
        <v>82.90000000000001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566173</v>
      </c>
      <c r="B4318" t="inlineStr">
        <is>
          <t>126_SEQ</t>
        </is>
      </c>
      <c r="C4318" t="n">
        <v>4311</v>
      </c>
      <c r="D4318" s="3" t="n">
        <v>44649.62692129629</v>
      </c>
      <c r="E4318" s="3" t="n">
        <v>44649.62696759259</v>
      </c>
      <c r="F4318" t="n">
        <v>82.8</v>
      </c>
      <c r="G4318" t="n">
        <v>0</v>
      </c>
      <c r="H4318" t="n">
        <v>82.8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566174</v>
      </c>
      <c r="B4319" t="inlineStr">
        <is>
          <t>126_SEQ</t>
        </is>
      </c>
      <c r="C4319" t="n">
        <v>4312</v>
      </c>
      <c r="D4319" s="3" t="n">
        <v>44649.62696759259</v>
      </c>
      <c r="E4319" s="3" t="n">
        <v>44649.62701388889</v>
      </c>
      <c r="F4319" t="n">
        <v>82.8</v>
      </c>
      <c r="G4319" t="n">
        <v>0</v>
      </c>
      <c r="H4319" t="n">
        <v>82.8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566175</v>
      </c>
      <c r="B4320" t="inlineStr">
        <is>
          <t>126_SEQ</t>
        </is>
      </c>
      <c r="C4320" t="n">
        <v>4313</v>
      </c>
      <c r="D4320" s="3" t="n">
        <v>44649.62701388889</v>
      </c>
      <c r="E4320" s="3" t="n">
        <v>44649.62706018519</v>
      </c>
      <c r="F4320" t="n">
        <v>82.90000000000001</v>
      </c>
      <c r="G4320" t="n">
        <v>0</v>
      </c>
      <c r="H4320" t="n">
        <v>82.90000000000001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566176</v>
      </c>
      <c r="B4321" t="inlineStr">
        <is>
          <t>126_SEQ</t>
        </is>
      </c>
      <c r="C4321" t="n">
        <v>4314</v>
      </c>
      <c r="D4321" s="3" t="n">
        <v>44649.62706018519</v>
      </c>
      <c r="E4321" s="3" t="n">
        <v>44649.62710648148</v>
      </c>
      <c r="F4321" t="n">
        <v>83</v>
      </c>
      <c r="G4321" t="n">
        <v>0</v>
      </c>
      <c r="H4321" t="n">
        <v>83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566177</v>
      </c>
      <c r="B4322" t="inlineStr">
        <is>
          <t>126_SEQ</t>
        </is>
      </c>
      <c r="C4322" t="n">
        <v>4315</v>
      </c>
      <c r="D4322" s="3" t="n">
        <v>44649.62710648148</v>
      </c>
      <c r="E4322" s="3" t="n">
        <v>44649.62715277778</v>
      </c>
      <c r="F4322" t="n">
        <v>83.2</v>
      </c>
      <c r="G4322" t="n">
        <v>0</v>
      </c>
      <c r="H4322" t="n">
        <v>83.2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566178</v>
      </c>
      <c r="B4323" t="inlineStr">
        <is>
          <t>126_SEQ</t>
        </is>
      </c>
      <c r="C4323" t="n">
        <v>4316</v>
      </c>
      <c r="D4323" s="3" t="n">
        <v>44649.62715277778</v>
      </c>
      <c r="E4323" s="3" t="n">
        <v>44649.62719907407</v>
      </c>
      <c r="F4323" t="n">
        <v>83.3</v>
      </c>
      <c r="G4323" t="n">
        <v>0</v>
      </c>
      <c r="H4323" t="n">
        <v>83.3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566179</v>
      </c>
      <c r="B4324" t="inlineStr">
        <is>
          <t>126_SEQ</t>
        </is>
      </c>
      <c r="C4324" t="n">
        <v>4317</v>
      </c>
      <c r="D4324" s="3" t="n">
        <v>44649.62719907407</v>
      </c>
      <c r="E4324" s="3" t="n">
        <v>44649.62724537037</v>
      </c>
      <c r="F4324" t="n">
        <v>83.3</v>
      </c>
      <c r="G4324" t="n">
        <v>0</v>
      </c>
      <c r="H4324" t="n">
        <v>83.3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566180</v>
      </c>
      <c r="B4325" t="inlineStr">
        <is>
          <t>126_SEQ</t>
        </is>
      </c>
      <c r="C4325" t="n">
        <v>4318</v>
      </c>
      <c r="D4325" s="3" t="n">
        <v>44649.62724537037</v>
      </c>
      <c r="E4325" s="3" t="n">
        <v>44649.62729166666</v>
      </c>
      <c r="F4325" t="n">
        <v>83.5</v>
      </c>
      <c r="G4325" t="n">
        <v>0</v>
      </c>
      <c r="H4325" t="n">
        <v>83.5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566181</v>
      </c>
      <c r="B4326" t="inlineStr">
        <is>
          <t>126_SEQ</t>
        </is>
      </c>
      <c r="C4326" t="n">
        <v>4319</v>
      </c>
      <c r="D4326" s="3" t="n">
        <v>44649.62729166666</v>
      </c>
      <c r="E4326" s="3" t="n">
        <v>44649.62733796296</v>
      </c>
      <c r="F4326" t="n">
        <v>83.59999999999999</v>
      </c>
      <c r="G4326" t="n">
        <v>0</v>
      </c>
      <c r="H4326" t="n">
        <v>83.59999999999999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566182</v>
      </c>
      <c r="B4327" t="inlineStr">
        <is>
          <t>126_SEQ</t>
        </is>
      </c>
      <c r="C4327" t="n">
        <v>4320</v>
      </c>
      <c r="D4327" s="3" t="n">
        <v>44649.62733796296</v>
      </c>
      <c r="E4327" s="3" t="n">
        <v>44649.62738425926</v>
      </c>
      <c r="F4327" t="n">
        <v>83.5</v>
      </c>
      <c r="G4327" t="n">
        <v>0</v>
      </c>
      <c r="H4327" t="n">
        <v>83.5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566183</v>
      </c>
      <c r="B4328" t="inlineStr">
        <is>
          <t>126_SEQ</t>
        </is>
      </c>
      <c r="C4328" t="n">
        <v>4321</v>
      </c>
      <c r="D4328" s="3" t="n">
        <v>44649.62738425926</v>
      </c>
      <c r="E4328" s="3" t="n">
        <v>44649.62743055556</v>
      </c>
      <c r="F4328" t="n">
        <v>83.5</v>
      </c>
      <c r="G4328" t="n">
        <v>0</v>
      </c>
      <c r="H4328" t="n">
        <v>83.5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566184</v>
      </c>
      <c r="B4329" t="inlineStr">
        <is>
          <t>126_SEQ</t>
        </is>
      </c>
      <c r="C4329" t="n">
        <v>4322</v>
      </c>
      <c r="D4329" s="3" t="n">
        <v>44649.62743055556</v>
      </c>
      <c r="E4329" s="3" t="n">
        <v>44649.62747685185</v>
      </c>
      <c r="F4329" t="n">
        <v>83.5</v>
      </c>
      <c r="G4329" t="n">
        <v>0</v>
      </c>
      <c r="H4329" t="n">
        <v>83.5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566185</v>
      </c>
      <c r="B4330" t="inlineStr">
        <is>
          <t>126_SEQ</t>
        </is>
      </c>
      <c r="C4330" t="n">
        <v>4323</v>
      </c>
      <c r="D4330" s="3" t="n">
        <v>44649.62747685185</v>
      </c>
      <c r="E4330" s="3" t="n">
        <v>44649.62752314815</v>
      </c>
      <c r="F4330" t="n">
        <v>83.40000000000001</v>
      </c>
      <c r="G4330" t="n">
        <v>0</v>
      </c>
      <c r="H4330" t="n">
        <v>83.40000000000001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566186</v>
      </c>
      <c r="B4331" t="inlineStr">
        <is>
          <t>126_SEQ</t>
        </is>
      </c>
      <c r="C4331" t="n">
        <v>4324</v>
      </c>
      <c r="D4331" s="3" t="n">
        <v>44649.62752314815</v>
      </c>
      <c r="E4331" s="3" t="n">
        <v>44649.62756944444</v>
      </c>
      <c r="F4331" t="n">
        <v>83.2</v>
      </c>
      <c r="G4331" t="n">
        <v>0</v>
      </c>
      <c r="H4331" t="n">
        <v>83.2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566187</v>
      </c>
      <c r="B4332" t="inlineStr">
        <is>
          <t>126_SEQ</t>
        </is>
      </c>
      <c r="C4332" t="n">
        <v>4325</v>
      </c>
      <c r="D4332" s="3" t="n">
        <v>44649.62756944444</v>
      </c>
      <c r="E4332" s="3" t="n">
        <v>44649.62761574074</v>
      </c>
      <c r="F4332" t="n">
        <v>83.3</v>
      </c>
      <c r="G4332" t="n">
        <v>0</v>
      </c>
      <c r="H4332" t="n">
        <v>83.3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566188</v>
      </c>
      <c r="B4333" t="inlineStr">
        <is>
          <t>126_SEQ</t>
        </is>
      </c>
      <c r="C4333" t="n">
        <v>4326</v>
      </c>
      <c r="D4333" s="3" t="n">
        <v>44649.62761574074</v>
      </c>
      <c r="E4333" s="3" t="n">
        <v>44649.62766203703</v>
      </c>
      <c r="F4333" t="n">
        <v>83.2</v>
      </c>
      <c r="G4333" t="n">
        <v>0</v>
      </c>
      <c r="H4333" t="n">
        <v>83.2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566189</v>
      </c>
      <c r="B4334" t="inlineStr">
        <is>
          <t>126_SEQ</t>
        </is>
      </c>
      <c r="C4334" t="n">
        <v>4327</v>
      </c>
      <c r="D4334" s="3" t="n">
        <v>44649.62766203703</v>
      </c>
      <c r="E4334" s="3" t="n">
        <v>44649.62770833333</v>
      </c>
      <c r="F4334" t="n">
        <v>83.2</v>
      </c>
      <c r="G4334" t="n">
        <v>0</v>
      </c>
      <c r="H4334" t="n">
        <v>83.2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566190</v>
      </c>
      <c r="B4335" t="inlineStr">
        <is>
          <t>126_SEQ</t>
        </is>
      </c>
      <c r="C4335" t="n">
        <v>4328</v>
      </c>
      <c r="D4335" s="3" t="n">
        <v>44649.62770833333</v>
      </c>
      <c r="E4335" s="3" t="n">
        <v>44649.62775462963</v>
      </c>
      <c r="F4335" t="n">
        <v>83.2</v>
      </c>
      <c r="G4335" t="n">
        <v>0</v>
      </c>
      <c r="H4335" t="n">
        <v>83.2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566191</v>
      </c>
      <c r="B4336" t="inlineStr">
        <is>
          <t>126_SEQ</t>
        </is>
      </c>
      <c r="C4336" t="n">
        <v>4329</v>
      </c>
      <c r="D4336" s="3" t="n">
        <v>44649.62775462963</v>
      </c>
      <c r="E4336" s="3" t="n">
        <v>44649.62780092593</v>
      </c>
      <c r="F4336" t="n">
        <v>83.3</v>
      </c>
      <c r="G4336" t="n">
        <v>0</v>
      </c>
      <c r="H4336" t="n">
        <v>83.3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566192</v>
      </c>
      <c r="B4337" t="inlineStr">
        <is>
          <t>126_SEQ</t>
        </is>
      </c>
      <c r="C4337" t="n">
        <v>4330</v>
      </c>
      <c r="D4337" s="3" t="n">
        <v>44649.62780092593</v>
      </c>
      <c r="E4337" s="3" t="n">
        <v>44649.62784722223</v>
      </c>
      <c r="F4337" t="n">
        <v>83.3</v>
      </c>
      <c r="G4337" t="n">
        <v>0</v>
      </c>
      <c r="H4337" t="n">
        <v>83.3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566193</v>
      </c>
      <c r="B4338" t="inlineStr">
        <is>
          <t>126_SEQ</t>
        </is>
      </c>
      <c r="C4338" t="n">
        <v>4331</v>
      </c>
      <c r="D4338" s="3" t="n">
        <v>44649.62784722223</v>
      </c>
      <c r="E4338" s="3" t="n">
        <v>44649.62789351852</v>
      </c>
      <c r="F4338" t="n">
        <v>83.40000000000001</v>
      </c>
      <c r="G4338" t="n">
        <v>0</v>
      </c>
      <c r="H4338" t="n">
        <v>83.40000000000001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566194</v>
      </c>
      <c r="B4339" t="inlineStr">
        <is>
          <t>126_SEQ</t>
        </is>
      </c>
      <c r="C4339" t="n">
        <v>4332</v>
      </c>
      <c r="D4339" s="3" t="n">
        <v>44649.62789351852</v>
      </c>
      <c r="E4339" s="3" t="n">
        <v>44649.62793981482</v>
      </c>
      <c r="F4339" t="n">
        <v>83.40000000000001</v>
      </c>
      <c r="G4339" t="n">
        <v>0</v>
      </c>
      <c r="H4339" t="n">
        <v>83.40000000000001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566195</v>
      </c>
      <c r="B4340" t="inlineStr">
        <is>
          <t>126_SEQ</t>
        </is>
      </c>
      <c r="C4340" t="n">
        <v>4333</v>
      </c>
      <c r="D4340" s="3" t="n">
        <v>44649.62793981482</v>
      </c>
      <c r="E4340" s="3" t="n">
        <v>44649.62798611111</v>
      </c>
      <c r="F4340" t="n">
        <v>83.40000000000001</v>
      </c>
      <c r="G4340" t="n">
        <v>0</v>
      </c>
      <c r="H4340" t="n">
        <v>83.40000000000001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566196</v>
      </c>
      <c r="B4341" t="inlineStr">
        <is>
          <t>126_SEQ</t>
        </is>
      </c>
      <c r="C4341" t="n">
        <v>4334</v>
      </c>
      <c r="D4341" s="3" t="n">
        <v>44649.62798611111</v>
      </c>
      <c r="E4341" s="3" t="n">
        <v>44649.62803240741</v>
      </c>
      <c r="F4341" t="n">
        <v>83.3</v>
      </c>
      <c r="G4341" t="n">
        <v>0</v>
      </c>
      <c r="H4341" t="n">
        <v>83.3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566197</v>
      </c>
      <c r="B4342" t="inlineStr">
        <is>
          <t>126_SEQ</t>
        </is>
      </c>
      <c r="C4342" t="n">
        <v>4335</v>
      </c>
      <c r="D4342" s="3" t="n">
        <v>44649.62803240741</v>
      </c>
      <c r="E4342" s="3" t="n">
        <v>44649.6280787037</v>
      </c>
      <c r="F4342" t="n">
        <v>83.2</v>
      </c>
      <c r="G4342" t="n">
        <v>0</v>
      </c>
      <c r="H4342" t="n">
        <v>83.2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566198</v>
      </c>
      <c r="B4343" t="inlineStr">
        <is>
          <t>126_SEQ</t>
        </is>
      </c>
      <c r="C4343" t="n">
        <v>4336</v>
      </c>
      <c r="D4343" s="3" t="n">
        <v>44649.6280787037</v>
      </c>
      <c r="E4343" s="3" t="n">
        <v>44649.628125</v>
      </c>
      <c r="F4343" t="n">
        <v>83.09999999999999</v>
      </c>
      <c r="G4343" t="n">
        <v>0</v>
      </c>
      <c r="H4343" t="n">
        <v>83.09999999999999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566199</v>
      </c>
      <c r="B4344" t="inlineStr">
        <is>
          <t>126_SEQ</t>
        </is>
      </c>
      <c r="C4344" t="n">
        <v>4337</v>
      </c>
      <c r="D4344" s="3" t="n">
        <v>44649.628125</v>
      </c>
      <c r="E4344" s="3" t="n">
        <v>44649.6281712963</v>
      </c>
      <c r="F4344" t="n">
        <v>82.8</v>
      </c>
      <c r="G4344" t="n">
        <v>0</v>
      </c>
      <c r="H4344" t="n">
        <v>82.8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566200</v>
      </c>
      <c r="B4345" t="inlineStr">
        <is>
          <t>126_SEQ</t>
        </is>
      </c>
      <c r="C4345" t="n">
        <v>4338</v>
      </c>
      <c r="D4345" s="3" t="n">
        <v>44649.6281712963</v>
      </c>
      <c r="E4345" s="3" t="n">
        <v>44649.6282175926</v>
      </c>
      <c r="F4345" t="n">
        <v>82.59999999999999</v>
      </c>
      <c r="G4345" t="n">
        <v>0</v>
      </c>
      <c r="H4345" t="n">
        <v>82.59999999999999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566201</v>
      </c>
      <c r="B4346" t="inlineStr">
        <is>
          <t>126_SEQ</t>
        </is>
      </c>
      <c r="C4346" t="n">
        <v>4339</v>
      </c>
      <c r="D4346" s="3" t="n">
        <v>44649.6282175926</v>
      </c>
      <c r="E4346" s="3" t="n">
        <v>44649.62826388889</v>
      </c>
      <c r="F4346" t="n">
        <v>82.59999999999999</v>
      </c>
      <c r="G4346" t="n">
        <v>0</v>
      </c>
      <c r="H4346" t="n">
        <v>82.59999999999999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566202</v>
      </c>
      <c r="B4347" t="inlineStr">
        <is>
          <t>126_SEQ</t>
        </is>
      </c>
      <c r="C4347" t="n">
        <v>4340</v>
      </c>
      <c r="D4347" s="3" t="n">
        <v>44649.62826388889</v>
      </c>
      <c r="E4347" s="3" t="n">
        <v>44649.62831018519</v>
      </c>
      <c r="F4347" t="n">
        <v>82.5</v>
      </c>
      <c r="G4347" t="n">
        <v>0</v>
      </c>
      <c r="H4347" t="n">
        <v>82.5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566203</v>
      </c>
      <c r="B4348" t="inlineStr">
        <is>
          <t>126_SEQ</t>
        </is>
      </c>
      <c r="C4348" t="n">
        <v>4341</v>
      </c>
      <c r="D4348" s="3" t="n">
        <v>44649.62831018519</v>
      </c>
      <c r="E4348" s="3" t="n">
        <v>44649.62835648148</v>
      </c>
      <c r="F4348" t="n">
        <v>82.5</v>
      </c>
      <c r="G4348" t="n">
        <v>0</v>
      </c>
      <c r="H4348" t="n">
        <v>82.5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566204</v>
      </c>
      <c r="B4349" t="inlineStr">
        <is>
          <t>126_SEQ</t>
        </is>
      </c>
      <c r="C4349" t="n">
        <v>4342</v>
      </c>
      <c r="D4349" s="3" t="n">
        <v>44649.62835648148</v>
      </c>
      <c r="E4349" s="3" t="n">
        <v>44649.62840277778</v>
      </c>
      <c r="F4349" t="n">
        <v>82.40000000000001</v>
      </c>
      <c r="G4349" t="n">
        <v>0</v>
      </c>
      <c r="H4349" t="n">
        <v>82.40000000000001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566205</v>
      </c>
      <c r="B4350" t="inlineStr">
        <is>
          <t>126_SEQ</t>
        </is>
      </c>
      <c r="C4350" t="n">
        <v>4343</v>
      </c>
      <c r="D4350" s="3" t="n">
        <v>44649.62840277778</v>
      </c>
      <c r="E4350" s="3" t="n">
        <v>44649.62844907407</v>
      </c>
      <c r="F4350" t="n">
        <v>82.40000000000001</v>
      </c>
      <c r="G4350" t="n">
        <v>0</v>
      </c>
      <c r="H4350" t="n">
        <v>82.40000000000001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566206</v>
      </c>
      <c r="B4351" t="inlineStr">
        <is>
          <t>126_SEQ</t>
        </is>
      </c>
      <c r="C4351" t="n">
        <v>4344</v>
      </c>
      <c r="D4351" s="3" t="n">
        <v>44649.62844907407</v>
      </c>
      <c r="E4351" s="3" t="n">
        <v>44649.62849537037</v>
      </c>
      <c r="F4351" t="n">
        <v>82.40000000000001</v>
      </c>
      <c r="G4351" t="n">
        <v>0</v>
      </c>
      <c r="H4351" t="n">
        <v>82.40000000000001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566207</v>
      </c>
      <c r="B4352" t="inlineStr">
        <is>
          <t>126_SEQ</t>
        </is>
      </c>
      <c r="C4352" t="n">
        <v>4345</v>
      </c>
      <c r="D4352" s="3" t="n">
        <v>44649.62849537037</v>
      </c>
      <c r="E4352" s="3" t="n">
        <v>44649.62854166667</v>
      </c>
      <c r="F4352" t="n">
        <v>82.40000000000001</v>
      </c>
      <c r="G4352" t="n">
        <v>0</v>
      </c>
      <c r="H4352" t="n">
        <v>82.40000000000001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566208</v>
      </c>
      <c r="B4353" t="inlineStr">
        <is>
          <t>126_SEQ</t>
        </is>
      </c>
      <c r="C4353" t="n">
        <v>4346</v>
      </c>
      <c r="D4353" s="3" t="n">
        <v>44649.62854166667</v>
      </c>
      <c r="E4353" s="3" t="n">
        <v>44649.62858796296</v>
      </c>
      <c r="F4353" t="n">
        <v>82.5</v>
      </c>
      <c r="G4353" t="n">
        <v>0</v>
      </c>
      <c r="H4353" t="n">
        <v>82.5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566209</v>
      </c>
      <c r="B4354" t="inlineStr">
        <is>
          <t>126_SEQ</t>
        </is>
      </c>
      <c r="C4354" t="n">
        <v>4347</v>
      </c>
      <c r="D4354" s="3" t="n">
        <v>44649.62858796296</v>
      </c>
      <c r="E4354" s="3" t="n">
        <v>44649.62863425926</v>
      </c>
      <c r="F4354" t="n">
        <v>82.59999999999999</v>
      </c>
      <c r="G4354" t="n">
        <v>0</v>
      </c>
      <c r="H4354" t="n">
        <v>82.59999999999999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566210</v>
      </c>
      <c r="B4355" t="inlineStr">
        <is>
          <t>126_SEQ</t>
        </is>
      </c>
      <c r="C4355" t="n">
        <v>4348</v>
      </c>
      <c r="D4355" s="3" t="n">
        <v>44649.62863425926</v>
      </c>
      <c r="E4355" s="3" t="n">
        <v>44649.62868055556</v>
      </c>
      <c r="F4355" t="n">
        <v>82.5</v>
      </c>
      <c r="G4355" t="n">
        <v>0</v>
      </c>
      <c r="H4355" t="n">
        <v>82.5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566211</v>
      </c>
      <c r="B4356" t="inlineStr">
        <is>
          <t>126_SEQ</t>
        </is>
      </c>
      <c r="C4356" t="n">
        <v>4349</v>
      </c>
      <c r="D4356" s="3" t="n">
        <v>44649.62868055556</v>
      </c>
      <c r="E4356" s="3" t="n">
        <v>44649.62872685185</v>
      </c>
      <c r="F4356" t="n">
        <v>82.5</v>
      </c>
      <c r="G4356" t="n">
        <v>0</v>
      </c>
      <c r="H4356" t="n">
        <v>82.5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566212</v>
      </c>
      <c r="B4357" t="inlineStr">
        <is>
          <t>126_SEQ</t>
        </is>
      </c>
      <c r="C4357" t="n">
        <v>4350</v>
      </c>
      <c r="D4357" s="3" t="n">
        <v>44649.62872685185</v>
      </c>
      <c r="E4357" s="3" t="n">
        <v>44649.62877314815</v>
      </c>
      <c r="F4357" t="n">
        <v>82.40000000000001</v>
      </c>
      <c r="G4357" t="n">
        <v>0</v>
      </c>
      <c r="H4357" t="n">
        <v>82.40000000000001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566213</v>
      </c>
      <c r="B4358" t="inlineStr">
        <is>
          <t>126_SEQ</t>
        </is>
      </c>
      <c r="C4358" t="n">
        <v>4351</v>
      </c>
      <c r="D4358" s="3" t="n">
        <v>44649.62877314815</v>
      </c>
      <c r="E4358" s="3" t="n">
        <v>44649.62881944444</v>
      </c>
      <c r="F4358" t="n">
        <v>82.40000000000001</v>
      </c>
      <c r="G4358" t="n">
        <v>0</v>
      </c>
      <c r="H4358" t="n">
        <v>82.40000000000001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566214</v>
      </c>
      <c r="B4359" t="inlineStr">
        <is>
          <t>126_SEQ</t>
        </is>
      </c>
      <c r="C4359" t="n">
        <v>4352</v>
      </c>
      <c r="D4359" s="3" t="n">
        <v>44649.62881944444</v>
      </c>
      <c r="E4359" s="3" t="n">
        <v>44649.62886574074</v>
      </c>
      <c r="F4359" t="n">
        <v>82.40000000000001</v>
      </c>
      <c r="G4359" t="n">
        <v>0</v>
      </c>
      <c r="H4359" t="n">
        <v>82.40000000000001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566215</v>
      </c>
      <c r="B4360" t="inlineStr">
        <is>
          <t>126_SEQ</t>
        </is>
      </c>
      <c r="C4360" t="n">
        <v>4353</v>
      </c>
      <c r="D4360" s="3" t="n">
        <v>44649.62886574074</v>
      </c>
      <c r="E4360" s="3" t="n">
        <v>44649.62891203703</v>
      </c>
      <c r="F4360" t="n">
        <v>82.2</v>
      </c>
      <c r="G4360" t="n">
        <v>0</v>
      </c>
      <c r="H4360" t="n">
        <v>82.2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566216</v>
      </c>
      <c r="B4361" t="inlineStr">
        <is>
          <t>126_SEQ</t>
        </is>
      </c>
      <c r="C4361" t="n">
        <v>4354</v>
      </c>
      <c r="D4361" s="3" t="n">
        <v>44649.62891203703</v>
      </c>
      <c r="E4361" s="3" t="n">
        <v>44649.62895833333</v>
      </c>
      <c r="F4361" t="n">
        <v>82.2</v>
      </c>
      <c r="G4361" t="n">
        <v>0</v>
      </c>
      <c r="H4361" t="n">
        <v>82.2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566217</v>
      </c>
      <c r="B4362" t="inlineStr">
        <is>
          <t>126_SEQ</t>
        </is>
      </c>
      <c r="C4362" t="n">
        <v>4355</v>
      </c>
      <c r="D4362" s="3" t="n">
        <v>44649.62895833333</v>
      </c>
      <c r="E4362" s="3" t="n">
        <v>44649.62900462963</v>
      </c>
      <c r="F4362" t="n">
        <v>82.2</v>
      </c>
      <c r="G4362" t="n">
        <v>0</v>
      </c>
      <c r="H4362" t="n">
        <v>82.2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566218</v>
      </c>
      <c r="B4363" t="inlineStr">
        <is>
          <t>126_SEQ</t>
        </is>
      </c>
      <c r="C4363" t="n">
        <v>4356</v>
      </c>
      <c r="D4363" s="3" t="n">
        <v>44649.62900462963</v>
      </c>
      <c r="E4363" s="3" t="n">
        <v>44649.62905092593</v>
      </c>
      <c r="F4363" t="n">
        <v>82.3</v>
      </c>
      <c r="G4363" t="n">
        <v>0</v>
      </c>
      <c r="H4363" t="n">
        <v>82.3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566219</v>
      </c>
      <c r="B4364" t="inlineStr">
        <is>
          <t>126_SEQ</t>
        </is>
      </c>
      <c r="C4364" t="n">
        <v>4357</v>
      </c>
      <c r="D4364" s="3" t="n">
        <v>44649.62905092593</v>
      </c>
      <c r="E4364" s="3" t="n">
        <v>44649.62909722222</v>
      </c>
      <c r="F4364" t="n">
        <v>82.3</v>
      </c>
      <c r="G4364" t="n">
        <v>0</v>
      </c>
      <c r="H4364" t="n">
        <v>82.3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566220</v>
      </c>
      <c r="B4365" t="inlineStr">
        <is>
          <t>126_SEQ</t>
        </is>
      </c>
      <c r="C4365" t="n">
        <v>4358</v>
      </c>
      <c r="D4365" s="3" t="n">
        <v>44649.62909722222</v>
      </c>
      <c r="E4365" s="3" t="n">
        <v>44649.62914351852</v>
      </c>
      <c r="F4365" t="n">
        <v>82.40000000000001</v>
      </c>
      <c r="G4365" t="n">
        <v>0</v>
      </c>
      <c r="H4365" t="n">
        <v>82.40000000000001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566221</v>
      </c>
      <c r="B4366" t="inlineStr">
        <is>
          <t>126_SEQ</t>
        </is>
      </c>
      <c r="C4366" t="n">
        <v>4359</v>
      </c>
      <c r="D4366" s="3" t="n">
        <v>44649.62914351852</v>
      </c>
      <c r="E4366" s="3" t="n">
        <v>44649.62918981481</v>
      </c>
      <c r="F4366" t="n">
        <v>82.5</v>
      </c>
      <c r="G4366" t="n">
        <v>0</v>
      </c>
      <c r="H4366" t="n">
        <v>82.5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566222</v>
      </c>
      <c r="B4367" t="inlineStr">
        <is>
          <t>126_SEQ</t>
        </is>
      </c>
      <c r="C4367" t="n">
        <v>4360</v>
      </c>
      <c r="D4367" s="3" t="n">
        <v>44649.62918981481</v>
      </c>
      <c r="E4367" s="3" t="n">
        <v>44649.62923611111</v>
      </c>
      <c r="F4367" t="n">
        <v>82.59999999999999</v>
      </c>
      <c r="G4367" t="n">
        <v>0</v>
      </c>
      <c r="H4367" t="n">
        <v>82.59999999999999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566223</v>
      </c>
      <c r="B4368" t="inlineStr">
        <is>
          <t>126_SEQ</t>
        </is>
      </c>
      <c r="C4368" t="n">
        <v>4361</v>
      </c>
      <c r="D4368" s="3" t="n">
        <v>44649.62923611111</v>
      </c>
      <c r="E4368" s="3" t="n">
        <v>44649.6292824074</v>
      </c>
      <c r="F4368" t="n">
        <v>82.7</v>
      </c>
      <c r="G4368" t="n">
        <v>0</v>
      </c>
      <c r="H4368" t="n">
        <v>82.7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566224</v>
      </c>
      <c r="B4369" t="inlineStr">
        <is>
          <t>126_SEQ</t>
        </is>
      </c>
      <c r="C4369" t="n">
        <v>4362</v>
      </c>
      <c r="D4369" s="3" t="n">
        <v>44649.6292824074</v>
      </c>
      <c r="E4369" s="3" t="n">
        <v>44649.6293287037</v>
      </c>
      <c r="F4369" t="n">
        <v>82.7</v>
      </c>
      <c r="G4369" t="n">
        <v>0</v>
      </c>
      <c r="H4369" t="n">
        <v>82.7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566225</v>
      </c>
      <c r="B4370" t="inlineStr">
        <is>
          <t>126_SEQ</t>
        </is>
      </c>
      <c r="C4370" t="n">
        <v>4363</v>
      </c>
      <c r="D4370" s="3" t="n">
        <v>44649.6293287037</v>
      </c>
      <c r="E4370" s="3" t="n">
        <v>44649.629375</v>
      </c>
      <c r="F4370" t="n">
        <v>82.8</v>
      </c>
      <c r="G4370" t="n">
        <v>0</v>
      </c>
      <c r="H4370" t="n">
        <v>82.8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566226</v>
      </c>
      <c r="B4371" t="inlineStr">
        <is>
          <t>126_SEQ</t>
        </is>
      </c>
      <c r="C4371" t="n">
        <v>4364</v>
      </c>
      <c r="D4371" s="3" t="n">
        <v>44649.629375</v>
      </c>
      <c r="E4371" s="3" t="n">
        <v>44649.6294212963</v>
      </c>
      <c r="F4371" t="n">
        <v>82.90000000000001</v>
      </c>
      <c r="G4371" t="n">
        <v>0</v>
      </c>
      <c r="H4371" t="n">
        <v>82.90000000000001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566227</v>
      </c>
      <c r="B4372" t="inlineStr">
        <is>
          <t>126_SEQ</t>
        </is>
      </c>
      <c r="C4372" t="n">
        <v>4365</v>
      </c>
      <c r="D4372" s="3" t="n">
        <v>44649.6294212963</v>
      </c>
      <c r="E4372" s="3" t="n">
        <v>44649.62946759259</v>
      </c>
      <c r="F4372" t="n">
        <v>82.8</v>
      </c>
      <c r="G4372" t="n">
        <v>0</v>
      </c>
      <c r="H4372" t="n">
        <v>82.8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566228</v>
      </c>
      <c r="B4373" t="inlineStr">
        <is>
          <t>126_SEQ</t>
        </is>
      </c>
      <c r="C4373" t="n">
        <v>4366</v>
      </c>
      <c r="D4373" s="3" t="n">
        <v>44649.62946759259</v>
      </c>
      <c r="E4373" s="3" t="n">
        <v>44649.62951388889</v>
      </c>
      <c r="F4373" t="n">
        <v>82.7</v>
      </c>
      <c r="G4373" t="n">
        <v>0</v>
      </c>
      <c r="H4373" t="n">
        <v>82.7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566229</v>
      </c>
      <c r="B4374" t="inlineStr">
        <is>
          <t>126_SEQ</t>
        </is>
      </c>
      <c r="C4374" t="n">
        <v>4367</v>
      </c>
      <c r="D4374" s="3" t="n">
        <v>44649.62951388889</v>
      </c>
      <c r="E4374" s="3" t="n">
        <v>44649.62956018518</v>
      </c>
      <c r="F4374" t="n">
        <v>82.5</v>
      </c>
      <c r="G4374" t="n">
        <v>0</v>
      </c>
      <c r="H4374" t="n">
        <v>82.5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566230</v>
      </c>
      <c r="B4375" t="inlineStr">
        <is>
          <t>126_SEQ</t>
        </is>
      </c>
      <c r="C4375" t="n">
        <v>4368</v>
      </c>
      <c r="D4375" s="3" t="n">
        <v>44649.62956018518</v>
      </c>
      <c r="E4375" s="3" t="n">
        <v>44649.62960648148</v>
      </c>
      <c r="F4375" t="n">
        <v>82.40000000000001</v>
      </c>
      <c r="G4375" t="n">
        <v>0</v>
      </c>
      <c r="H4375" t="n">
        <v>82.40000000000001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566231</v>
      </c>
      <c r="B4376" t="inlineStr">
        <is>
          <t>126_SEQ</t>
        </is>
      </c>
      <c r="C4376" t="n">
        <v>4369</v>
      </c>
      <c r="D4376" s="3" t="n">
        <v>44649.62960648148</v>
      </c>
      <c r="E4376" s="3" t="n">
        <v>44649.62965277778</v>
      </c>
      <c r="F4376" t="n">
        <v>82.3</v>
      </c>
      <c r="G4376" t="n">
        <v>0</v>
      </c>
      <c r="H4376" t="n">
        <v>82.3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566232</v>
      </c>
      <c r="B4377" t="inlineStr">
        <is>
          <t>126_SEQ</t>
        </is>
      </c>
      <c r="C4377" t="n">
        <v>4370</v>
      </c>
      <c r="D4377" s="3" t="n">
        <v>44649.62965277778</v>
      </c>
      <c r="E4377" s="3" t="n">
        <v>44649.62969907407</v>
      </c>
      <c r="F4377" t="n">
        <v>82.3</v>
      </c>
      <c r="G4377" t="n">
        <v>0</v>
      </c>
      <c r="H4377" t="n">
        <v>82.3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566233</v>
      </c>
      <c r="B4378" t="inlineStr">
        <is>
          <t>126_SEQ</t>
        </is>
      </c>
      <c r="C4378" t="n">
        <v>4371</v>
      </c>
      <c r="D4378" s="3" t="n">
        <v>44649.62969907407</v>
      </c>
      <c r="E4378" s="3" t="n">
        <v>44649.62974537037</v>
      </c>
      <c r="F4378" t="n">
        <v>82.3</v>
      </c>
      <c r="G4378" t="n">
        <v>0</v>
      </c>
      <c r="H4378" t="n">
        <v>82.3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566234</v>
      </c>
      <c r="B4379" t="inlineStr">
        <is>
          <t>126_SEQ</t>
        </is>
      </c>
      <c r="C4379" t="n">
        <v>4372</v>
      </c>
      <c r="D4379" s="3" t="n">
        <v>44649.62974537037</v>
      </c>
      <c r="E4379" s="3" t="n">
        <v>44649.62979166667</v>
      </c>
      <c r="F4379" t="n">
        <v>82.3</v>
      </c>
      <c r="G4379" t="n">
        <v>0</v>
      </c>
      <c r="H4379" t="n">
        <v>82.3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566235</v>
      </c>
      <c r="B4380" t="inlineStr">
        <is>
          <t>126_SEQ</t>
        </is>
      </c>
      <c r="C4380" t="n">
        <v>4373</v>
      </c>
      <c r="D4380" s="3" t="n">
        <v>44649.62979166667</v>
      </c>
      <c r="E4380" s="3" t="n">
        <v>44649.62983796297</v>
      </c>
      <c r="F4380" t="n">
        <v>82.3</v>
      </c>
      <c r="G4380" t="n">
        <v>0</v>
      </c>
      <c r="H4380" t="n">
        <v>82.3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566236</v>
      </c>
      <c r="B4381" t="inlineStr">
        <is>
          <t>126_SEQ</t>
        </is>
      </c>
      <c r="C4381" t="n">
        <v>4374</v>
      </c>
      <c r="D4381" s="3" t="n">
        <v>44649.62983796297</v>
      </c>
      <c r="E4381" s="3" t="n">
        <v>44649.62988425926</v>
      </c>
      <c r="F4381" t="n">
        <v>82.2</v>
      </c>
      <c r="G4381" t="n">
        <v>0</v>
      </c>
      <c r="H4381" t="n">
        <v>82.2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566237</v>
      </c>
      <c r="B4382" t="inlineStr">
        <is>
          <t>126_SEQ</t>
        </is>
      </c>
      <c r="C4382" t="n">
        <v>4375</v>
      </c>
      <c r="D4382" s="3" t="n">
        <v>44649.62988425926</v>
      </c>
      <c r="E4382" s="3" t="n">
        <v>44649.62993055556</v>
      </c>
      <c r="F4382" t="n">
        <v>82.3</v>
      </c>
      <c r="G4382" t="n">
        <v>0</v>
      </c>
      <c r="H4382" t="n">
        <v>82.3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566238</v>
      </c>
      <c r="B4383" t="inlineStr">
        <is>
          <t>126_SEQ</t>
        </is>
      </c>
      <c r="C4383" t="n">
        <v>4376</v>
      </c>
      <c r="D4383" s="3" t="n">
        <v>44649.62993055556</v>
      </c>
      <c r="E4383" s="3" t="n">
        <v>44649.62997685185</v>
      </c>
      <c r="F4383" t="n">
        <v>82.2</v>
      </c>
      <c r="G4383" t="n">
        <v>0</v>
      </c>
      <c r="H4383" t="n">
        <v>82.2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566239</v>
      </c>
      <c r="B4384" t="inlineStr">
        <is>
          <t>126_SEQ</t>
        </is>
      </c>
      <c r="C4384" t="n">
        <v>4377</v>
      </c>
      <c r="D4384" s="3" t="n">
        <v>44649.62997685185</v>
      </c>
      <c r="E4384" s="3" t="n">
        <v>44649.63002314815</v>
      </c>
      <c r="F4384" t="n">
        <v>82.3</v>
      </c>
      <c r="G4384" t="n">
        <v>0</v>
      </c>
      <c r="H4384" t="n">
        <v>82.3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566240</v>
      </c>
      <c r="B4385" t="inlineStr">
        <is>
          <t>126_SEQ</t>
        </is>
      </c>
      <c r="C4385" t="n">
        <v>4378</v>
      </c>
      <c r="D4385" s="3" t="n">
        <v>44649.63002314815</v>
      </c>
      <c r="E4385" s="3" t="n">
        <v>44649.63087962963</v>
      </c>
      <c r="F4385" t="n">
        <v>81.59999999999999</v>
      </c>
      <c r="G4385" t="n">
        <v>0</v>
      </c>
      <c r="H4385" t="n">
        <v>81.59999999999999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566241</v>
      </c>
      <c r="B4386" t="inlineStr">
        <is>
          <t>126_SEQ</t>
        </is>
      </c>
      <c r="C4386" t="n">
        <v>4379</v>
      </c>
      <c r="D4386" s="3" t="n">
        <v>44649.63087962963</v>
      </c>
      <c r="E4386" s="3" t="n">
        <v>44649.63092592593</v>
      </c>
      <c r="F4386" t="n">
        <v>81.8</v>
      </c>
      <c r="G4386" t="n">
        <v>0</v>
      </c>
      <c r="H4386" t="n">
        <v>81.8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566242</v>
      </c>
      <c r="B4387" t="inlineStr">
        <is>
          <t>126_SEQ</t>
        </is>
      </c>
      <c r="C4387" t="n">
        <v>4380</v>
      </c>
      <c r="D4387" s="3" t="n">
        <v>44649.63092592593</v>
      </c>
      <c r="E4387" s="3" t="n">
        <v>44649.63097222222</v>
      </c>
      <c r="F4387" t="n">
        <v>82</v>
      </c>
      <c r="G4387" t="n">
        <v>0</v>
      </c>
      <c r="H4387" t="n">
        <v>82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566243</v>
      </c>
      <c r="B4388" t="inlineStr">
        <is>
          <t>126_SEQ</t>
        </is>
      </c>
      <c r="C4388" t="n">
        <v>4381</v>
      </c>
      <c r="D4388" s="3" t="n">
        <v>44649.63097222222</v>
      </c>
      <c r="E4388" s="3" t="n">
        <v>44649.63101851852</v>
      </c>
      <c r="F4388" t="n">
        <v>82.09999999999999</v>
      </c>
      <c r="G4388" t="n">
        <v>0</v>
      </c>
      <c r="H4388" t="n">
        <v>82.09999999999999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566244</v>
      </c>
      <c r="B4389" t="inlineStr">
        <is>
          <t>126_SEQ</t>
        </is>
      </c>
      <c r="C4389" t="n">
        <v>4382</v>
      </c>
      <c r="D4389" s="3" t="n">
        <v>44649.63101851852</v>
      </c>
      <c r="E4389" s="3" t="n">
        <v>44649.63106481481</v>
      </c>
      <c r="F4389" t="n">
        <v>82.09999999999999</v>
      </c>
      <c r="G4389" t="n">
        <v>0</v>
      </c>
      <c r="H4389" t="n">
        <v>82.09999999999999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566245</v>
      </c>
      <c r="B4390" t="inlineStr">
        <is>
          <t>126_SEQ</t>
        </is>
      </c>
      <c r="C4390" t="n">
        <v>4383</v>
      </c>
      <c r="D4390" s="3" t="n">
        <v>44649.63106481481</v>
      </c>
      <c r="E4390" s="3" t="n">
        <v>44649.63111111111</v>
      </c>
      <c r="F4390" t="n">
        <v>82.2</v>
      </c>
      <c r="G4390" t="n">
        <v>0</v>
      </c>
      <c r="H4390" t="n">
        <v>82.2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566246</v>
      </c>
      <c r="B4391" t="inlineStr">
        <is>
          <t>126_SEQ</t>
        </is>
      </c>
      <c r="C4391" t="n">
        <v>4384</v>
      </c>
      <c r="D4391" s="3" t="n">
        <v>44649.63111111111</v>
      </c>
      <c r="E4391" s="3" t="n">
        <v>44649.63115740741</v>
      </c>
      <c r="F4391" t="n">
        <v>82.09999999999999</v>
      </c>
      <c r="G4391" t="n">
        <v>0</v>
      </c>
      <c r="H4391" t="n">
        <v>82.09999999999999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566247</v>
      </c>
      <c r="B4392" t="inlineStr">
        <is>
          <t>126_SEQ</t>
        </is>
      </c>
      <c r="C4392" t="n">
        <v>4385</v>
      </c>
      <c r="D4392" s="3" t="n">
        <v>44649.63115740741</v>
      </c>
      <c r="E4392" s="3" t="n">
        <v>44649.63120370371</v>
      </c>
      <c r="F4392" t="n">
        <v>82.09999999999999</v>
      </c>
      <c r="G4392" t="n">
        <v>0</v>
      </c>
      <c r="H4392" t="n">
        <v>82.09999999999999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566248</v>
      </c>
      <c r="B4393" t="inlineStr">
        <is>
          <t>126_SEQ</t>
        </is>
      </c>
      <c r="C4393" t="n">
        <v>4386</v>
      </c>
      <c r="D4393" s="3" t="n">
        <v>44649.63120370371</v>
      </c>
      <c r="E4393" s="3" t="n">
        <v>44649.63125</v>
      </c>
      <c r="F4393" t="n">
        <v>82</v>
      </c>
      <c r="G4393" t="n">
        <v>0</v>
      </c>
      <c r="H4393" t="n">
        <v>82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566249</v>
      </c>
      <c r="B4394" t="inlineStr">
        <is>
          <t>126_SEQ</t>
        </is>
      </c>
      <c r="C4394" t="n">
        <v>4387</v>
      </c>
      <c r="D4394" s="3" t="n">
        <v>44649.63125</v>
      </c>
      <c r="E4394" s="3" t="n">
        <v>44649.6312962963</v>
      </c>
      <c r="F4394" t="n">
        <v>81.90000000000001</v>
      </c>
      <c r="G4394" t="n">
        <v>0</v>
      </c>
      <c r="H4394" t="n">
        <v>81.90000000000001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566250</v>
      </c>
      <c r="B4395" t="inlineStr">
        <is>
          <t>126_SEQ</t>
        </is>
      </c>
      <c r="C4395" t="n">
        <v>4388</v>
      </c>
      <c r="D4395" s="3" t="n">
        <v>44649.6312962963</v>
      </c>
      <c r="E4395" s="3" t="n">
        <v>44649.63134259259</v>
      </c>
      <c r="F4395" t="n">
        <v>81.7</v>
      </c>
      <c r="G4395" t="n">
        <v>0</v>
      </c>
      <c r="H4395" t="n">
        <v>81.7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566251</v>
      </c>
      <c r="B4396" t="inlineStr">
        <is>
          <t>126_SEQ</t>
        </is>
      </c>
      <c r="C4396" t="n">
        <v>4389</v>
      </c>
      <c r="D4396" s="3" t="n">
        <v>44649.63134259259</v>
      </c>
      <c r="E4396" s="3" t="n">
        <v>44649.63138888889</v>
      </c>
      <c r="F4396" t="n">
        <v>81.5</v>
      </c>
      <c r="G4396" t="n">
        <v>0</v>
      </c>
      <c r="H4396" t="n">
        <v>81.5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566252</v>
      </c>
      <c r="B4397" t="inlineStr">
        <is>
          <t>126_SEQ</t>
        </is>
      </c>
      <c r="C4397" t="n">
        <v>4390</v>
      </c>
      <c r="D4397" s="3" t="n">
        <v>44649.63138888889</v>
      </c>
      <c r="E4397" s="3" t="n">
        <v>44649.63143518518</v>
      </c>
      <c r="F4397" t="n">
        <v>81.09999999999999</v>
      </c>
      <c r="G4397" t="n">
        <v>0</v>
      </c>
      <c r="H4397" t="n">
        <v>81.09999999999999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566253</v>
      </c>
      <c r="B4398" t="inlineStr">
        <is>
          <t>126_SEQ</t>
        </is>
      </c>
      <c r="C4398" t="n">
        <v>4391</v>
      </c>
      <c r="D4398" s="3" t="n">
        <v>44649.63143518518</v>
      </c>
      <c r="E4398" s="3" t="n">
        <v>44649.63148148148</v>
      </c>
      <c r="F4398" t="n">
        <v>80.3</v>
      </c>
      <c r="G4398" t="n">
        <v>0</v>
      </c>
      <c r="H4398" t="n">
        <v>80.3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566254</v>
      </c>
      <c r="B4399" t="inlineStr">
        <is>
          <t>126_SEQ</t>
        </is>
      </c>
      <c r="C4399" t="n">
        <v>4392</v>
      </c>
      <c r="D4399" s="3" t="n">
        <v>44649.63148148148</v>
      </c>
      <c r="E4399" s="3" t="n">
        <v>44649.63152777778</v>
      </c>
      <c r="F4399" t="n">
        <v>79.40000000000001</v>
      </c>
      <c r="G4399" t="n">
        <v>0</v>
      </c>
      <c r="H4399" t="n">
        <v>79.40000000000001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566255</v>
      </c>
      <c r="B4400" t="inlineStr">
        <is>
          <t>126_SEQ</t>
        </is>
      </c>
      <c r="C4400" t="n">
        <v>4393</v>
      </c>
      <c r="D4400" s="3" t="n">
        <v>44649.63152777778</v>
      </c>
      <c r="E4400" s="3" t="n">
        <v>44649.63157407408</v>
      </c>
      <c r="F4400" t="n">
        <v>78.3</v>
      </c>
      <c r="G4400" t="n">
        <v>0</v>
      </c>
      <c r="H4400" t="n">
        <v>78.3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566256</v>
      </c>
      <c r="B4401" t="inlineStr">
        <is>
          <t>126_SEQ</t>
        </is>
      </c>
      <c r="C4401" t="n">
        <v>4394</v>
      </c>
      <c r="D4401" s="3" t="n">
        <v>44649.63157407408</v>
      </c>
      <c r="E4401" s="3" t="n">
        <v>44649.63162037037</v>
      </c>
      <c r="F4401" t="n">
        <v>77</v>
      </c>
      <c r="G4401" t="n">
        <v>0</v>
      </c>
      <c r="H4401" t="n">
        <v>77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566257</v>
      </c>
      <c r="B4402" t="inlineStr">
        <is>
          <t>126_SEQ</t>
        </is>
      </c>
      <c r="C4402" t="n">
        <v>4395</v>
      </c>
      <c r="D4402" s="3" t="n">
        <v>44649.63162037037</v>
      </c>
      <c r="E4402" s="3" t="n">
        <v>44649.63166666667</v>
      </c>
      <c r="F4402" t="n">
        <v>75.59999999999999</v>
      </c>
      <c r="G4402" t="n">
        <v>0</v>
      </c>
      <c r="H4402" t="n">
        <v>75.59999999999999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566258</v>
      </c>
      <c r="B4403" t="inlineStr">
        <is>
          <t>126_SEQ</t>
        </is>
      </c>
      <c r="C4403" t="n">
        <v>4396</v>
      </c>
      <c r="D4403" s="3" t="n">
        <v>44649.63166666667</v>
      </c>
      <c r="E4403" s="3" t="n">
        <v>44649.63171296296</v>
      </c>
      <c r="F4403" t="n">
        <v>74.2</v>
      </c>
      <c r="G4403" t="n">
        <v>0</v>
      </c>
      <c r="H4403" t="n">
        <v>74.2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566259</v>
      </c>
      <c r="B4404" t="inlineStr">
        <is>
          <t>126_SEQ</t>
        </is>
      </c>
      <c r="C4404" t="n">
        <v>4397</v>
      </c>
      <c r="D4404" s="3" t="n">
        <v>44649.63171296296</v>
      </c>
      <c r="E4404" s="3" t="n">
        <v>44649.63175925926</v>
      </c>
      <c r="F4404" t="n">
        <v>73</v>
      </c>
      <c r="G4404" t="n">
        <v>0</v>
      </c>
      <c r="H4404" t="n">
        <v>73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566260</v>
      </c>
      <c r="B4405" t="inlineStr">
        <is>
          <t>126_SEQ</t>
        </is>
      </c>
      <c r="C4405" t="n">
        <v>4398</v>
      </c>
      <c r="D4405" s="3" t="n">
        <v>44649.63175925926</v>
      </c>
      <c r="E4405" s="3" t="n">
        <v>44649.63180555555</v>
      </c>
      <c r="F4405" t="n">
        <v>71.8</v>
      </c>
      <c r="G4405" t="n">
        <v>0</v>
      </c>
      <c r="H4405" t="n">
        <v>71.8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566261</v>
      </c>
      <c r="B4406" t="inlineStr">
        <is>
          <t>126_SEQ</t>
        </is>
      </c>
      <c r="C4406" t="n">
        <v>4399</v>
      </c>
      <c r="D4406" s="3" t="n">
        <v>44649.63180555555</v>
      </c>
      <c r="E4406" s="3" t="n">
        <v>44649.63185185185</v>
      </c>
      <c r="F4406" t="n">
        <v>70.7</v>
      </c>
      <c r="G4406" t="n">
        <v>0</v>
      </c>
      <c r="H4406" t="n">
        <v>70.7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566262</v>
      </c>
      <c r="B4407" t="inlineStr">
        <is>
          <t>126_SEQ</t>
        </is>
      </c>
      <c r="C4407" t="n">
        <v>4400</v>
      </c>
      <c r="D4407" s="3" t="n">
        <v>44649.63185185185</v>
      </c>
      <c r="E4407" s="3" t="n">
        <v>44649.63189814815</v>
      </c>
      <c r="F4407" t="n">
        <v>69.7</v>
      </c>
      <c r="G4407" t="n">
        <v>0</v>
      </c>
      <c r="H4407" t="n">
        <v>69.7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566263</v>
      </c>
      <c r="B4408" t="inlineStr">
        <is>
          <t>126_SEQ</t>
        </is>
      </c>
      <c r="C4408" t="n">
        <v>4401</v>
      </c>
      <c r="D4408" s="3" t="n">
        <v>44649.63189814815</v>
      </c>
      <c r="E4408" s="3" t="n">
        <v>44649.63194444445</v>
      </c>
      <c r="F4408" t="n">
        <v>68.7</v>
      </c>
      <c r="G4408" t="n">
        <v>0</v>
      </c>
      <c r="H4408" t="n">
        <v>68.7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566264</v>
      </c>
      <c r="B4409" t="inlineStr">
        <is>
          <t>126_SEQ</t>
        </is>
      </c>
      <c r="C4409" t="n">
        <v>4402</v>
      </c>
      <c r="D4409" s="3" t="n">
        <v>44649.63194444445</v>
      </c>
      <c r="E4409" s="3" t="n">
        <v>44649.63199074074</v>
      </c>
      <c r="F4409" t="n">
        <v>67.8</v>
      </c>
      <c r="G4409" t="n">
        <v>0</v>
      </c>
      <c r="H4409" t="n">
        <v>67.8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566265</v>
      </c>
      <c r="B4410" t="inlineStr">
        <is>
          <t>126_SEQ</t>
        </is>
      </c>
      <c r="C4410" t="n">
        <v>4403</v>
      </c>
      <c r="D4410" s="3" t="n">
        <v>44649.63199074074</v>
      </c>
      <c r="E4410" s="3" t="n">
        <v>44649.63203703704</v>
      </c>
      <c r="F4410" t="n">
        <v>67.09999999999999</v>
      </c>
      <c r="G4410" t="n">
        <v>0</v>
      </c>
      <c r="H4410" t="n">
        <v>67.09999999999999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566266</v>
      </c>
      <c r="B4411" t="inlineStr">
        <is>
          <t>126_SEQ</t>
        </is>
      </c>
      <c r="C4411" t="n">
        <v>4404</v>
      </c>
      <c r="D4411" s="3" t="n">
        <v>44649.63203703704</v>
      </c>
      <c r="E4411" s="3" t="n">
        <v>44649.63208333333</v>
      </c>
      <c r="F4411" t="n">
        <v>66.3</v>
      </c>
      <c r="G4411" t="n">
        <v>0</v>
      </c>
      <c r="H4411" t="n">
        <v>66.3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566267</v>
      </c>
      <c r="B4412" t="inlineStr">
        <is>
          <t>126_SEQ</t>
        </is>
      </c>
      <c r="C4412" t="n">
        <v>4405</v>
      </c>
      <c r="D4412" s="3" t="n">
        <v>44649.63208333333</v>
      </c>
      <c r="E4412" s="3" t="n">
        <v>44649.63212962963</v>
      </c>
      <c r="F4412" t="n">
        <v>65.8</v>
      </c>
      <c r="G4412" t="n">
        <v>0</v>
      </c>
      <c r="H4412" t="n">
        <v>65.8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566268</v>
      </c>
      <c r="B4413" t="inlineStr">
        <is>
          <t>126_SEQ</t>
        </is>
      </c>
      <c r="C4413" t="n">
        <v>4406</v>
      </c>
      <c r="D4413" s="3" t="n">
        <v>44649.63212962963</v>
      </c>
      <c r="E4413" s="3" t="n">
        <v>44649.63217592592</v>
      </c>
      <c r="F4413" t="n">
        <v>65.2</v>
      </c>
      <c r="G4413" t="n">
        <v>0</v>
      </c>
      <c r="H4413" t="n">
        <v>65.2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566269</v>
      </c>
      <c r="B4414" t="inlineStr">
        <is>
          <t>126_SEQ</t>
        </is>
      </c>
      <c r="C4414" t="n">
        <v>4407</v>
      </c>
      <c r="D4414" s="3" t="n">
        <v>44649.63217592592</v>
      </c>
      <c r="E4414" s="3" t="n">
        <v>44649.63222222222</v>
      </c>
      <c r="F4414" t="n">
        <v>64.7</v>
      </c>
      <c r="G4414" t="n">
        <v>0</v>
      </c>
      <c r="H4414" t="n">
        <v>64.7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566270</v>
      </c>
      <c r="B4415" t="inlineStr">
        <is>
          <t>126_SEQ</t>
        </is>
      </c>
      <c r="C4415" t="n">
        <v>4408</v>
      </c>
      <c r="D4415" s="3" t="n">
        <v>44649.63222222222</v>
      </c>
      <c r="E4415" s="3" t="n">
        <v>44649.63226851852</v>
      </c>
      <c r="F4415" t="n">
        <v>64.3</v>
      </c>
      <c r="G4415" t="n">
        <v>0</v>
      </c>
      <c r="H4415" t="n">
        <v>64.3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566271</v>
      </c>
      <c r="B4416" t="inlineStr">
        <is>
          <t>126_SEQ</t>
        </is>
      </c>
      <c r="C4416" t="n">
        <v>4409</v>
      </c>
      <c r="D4416" s="3" t="n">
        <v>44649.63226851852</v>
      </c>
      <c r="E4416" s="3" t="n">
        <v>44649.63231481481</v>
      </c>
      <c r="F4416" t="n">
        <v>63.9</v>
      </c>
      <c r="G4416" t="n">
        <v>0</v>
      </c>
      <c r="H4416" t="n">
        <v>63.9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566272</v>
      </c>
      <c r="B4417" t="inlineStr">
        <is>
          <t>126_SEQ</t>
        </is>
      </c>
      <c r="C4417" t="n">
        <v>4410</v>
      </c>
      <c r="D4417" s="3" t="n">
        <v>44649.63231481481</v>
      </c>
      <c r="E4417" s="3" t="n">
        <v>44649.63236111111</v>
      </c>
      <c r="F4417" t="n">
        <v>63.6</v>
      </c>
      <c r="G4417" t="n">
        <v>0</v>
      </c>
      <c r="H4417" t="n">
        <v>63.6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566273</v>
      </c>
      <c r="B4418" t="inlineStr">
        <is>
          <t>126_SEQ</t>
        </is>
      </c>
      <c r="C4418" t="n">
        <v>4411</v>
      </c>
      <c r="D4418" s="3" t="n">
        <v>44649.63236111111</v>
      </c>
      <c r="E4418" s="3" t="n">
        <v>44649.63240740741</v>
      </c>
      <c r="F4418" t="n">
        <v>63.3</v>
      </c>
      <c r="G4418" t="n">
        <v>0</v>
      </c>
      <c r="H4418" t="n">
        <v>63.3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566274</v>
      </c>
      <c r="B4419" t="inlineStr">
        <is>
          <t>126_SEQ</t>
        </is>
      </c>
      <c r="C4419" t="n">
        <v>4412</v>
      </c>
      <c r="D4419" s="3" t="n">
        <v>44649.63240740741</v>
      </c>
      <c r="E4419" s="3" t="n">
        <v>44649.63245370371</v>
      </c>
      <c r="F4419" t="n">
        <v>63.1</v>
      </c>
      <c r="G4419" t="n">
        <v>0</v>
      </c>
      <c r="H4419" t="n">
        <v>63.1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566275</v>
      </c>
      <c r="B4420" t="inlineStr">
        <is>
          <t>126_SEQ</t>
        </is>
      </c>
      <c r="C4420" t="n">
        <v>4413</v>
      </c>
      <c r="D4420" s="3" t="n">
        <v>44649.63245370371</v>
      </c>
      <c r="E4420" s="3" t="n">
        <v>44649.6325</v>
      </c>
      <c r="F4420" t="n">
        <v>62.9</v>
      </c>
      <c r="G4420" t="n">
        <v>0</v>
      </c>
      <c r="H4420" t="n">
        <v>62.9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566276</v>
      </c>
      <c r="B4421" t="inlineStr">
        <is>
          <t>126_SEQ</t>
        </is>
      </c>
      <c r="C4421" t="n">
        <v>4414</v>
      </c>
      <c r="D4421" s="3" t="n">
        <v>44649.6325</v>
      </c>
      <c r="E4421" s="3" t="n">
        <v>44649.6325462963</v>
      </c>
      <c r="F4421" t="n">
        <v>62.8</v>
      </c>
      <c r="G4421" t="n">
        <v>0</v>
      </c>
      <c r="H4421" t="n">
        <v>62.8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566277</v>
      </c>
      <c r="B4422" t="inlineStr">
        <is>
          <t>126_SEQ</t>
        </is>
      </c>
      <c r="C4422" t="n">
        <v>4415</v>
      </c>
      <c r="D4422" s="3" t="n">
        <v>44649.6325462963</v>
      </c>
      <c r="E4422" s="3" t="n">
        <v>44649.63259259259</v>
      </c>
      <c r="F4422" t="n">
        <v>62.8</v>
      </c>
      <c r="G4422" t="n">
        <v>0</v>
      </c>
      <c r="H4422" t="n">
        <v>62.8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566278</v>
      </c>
      <c r="B4423" t="inlineStr">
        <is>
          <t>126_SEQ</t>
        </is>
      </c>
      <c r="C4423" t="n">
        <v>4416</v>
      </c>
      <c r="D4423" s="3" t="n">
        <v>44649.63259259259</v>
      </c>
      <c r="E4423" s="3" t="n">
        <v>44649.63263888889</v>
      </c>
      <c r="F4423" t="n">
        <v>62.9</v>
      </c>
      <c r="G4423" t="n">
        <v>0</v>
      </c>
      <c r="H4423" t="n">
        <v>62.9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566279</v>
      </c>
      <c r="B4424" t="inlineStr">
        <is>
          <t>126_SEQ</t>
        </is>
      </c>
      <c r="C4424" t="n">
        <v>4417</v>
      </c>
      <c r="D4424" s="3" t="n">
        <v>44649.63263888889</v>
      </c>
      <c r="E4424" s="3" t="n">
        <v>44649.63268518518</v>
      </c>
      <c r="F4424" t="n">
        <v>63</v>
      </c>
      <c r="G4424" t="n">
        <v>0</v>
      </c>
      <c r="H4424" t="n">
        <v>63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566280</v>
      </c>
      <c r="B4425" t="inlineStr">
        <is>
          <t>126_SEQ</t>
        </is>
      </c>
      <c r="C4425" t="n">
        <v>4418</v>
      </c>
      <c r="D4425" s="3" t="n">
        <v>44649.63268518518</v>
      </c>
      <c r="E4425" s="3" t="n">
        <v>44649.63273148148</v>
      </c>
      <c r="F4425" t="n">
        <v>63.2</v>
      </c>
      <c r="G4425" t="n">
        <v>0</v>
      </c>
      <c r="H4425" t="n">
        <v>63.2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566281</v>
      </c>
      <c r="B4426" t="inlineStr">
        <is>
          <t>126_SEQ</t>
        </is>
      </c>
      <c r="C4426" t="n">
        <v>4419</v>
      </c>
      <c r="D4426" s="3" t="n">
        <v>44649.63273148148</v>
      </c>
      <c r="E4426" s="3" t="n">
        <v>44649.63277777778</v>
      </c>
      <c r="F4426" t="n">
        <v>63.5</v>
      </c>
      <c r="G4426" t="n">
        <v>0</v>
      </c>
      <c r="H4426" t="n">
        <v>63.5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566282</v>
      </c>
      <c r="B4427" t="inlineStr">
        <is>
          <t>126_SEQ</t>
        </is>
      </c>
      <c r="C4427" t="n">
        <v>4420</v>
      </c>
      <c r="D4427" s="3" t="n">
        <v>44649.63277777778</v>
      </c>
      <c r="E4427" s="3" t="n">
        <v>44649.63282407408</v>
      </c>
      <c r="F4427" t="n">
        <v>63.8</v>
      </c>
      <c r="G4427" t="n">
        <v>0</v>
      </c>
      <c r="H4427" t="n">
        <v>63.8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566283</v>
      </c>
      <c r="B4428" t="inlineStr">
        <is>
          <t>126_SEQ</t>
        </is>
      </c>
      <c r="C4428" t="n">
        <v>4421</v>
      </c>
      <c r="D4428" s="3" t="n">
        <v>44649.63282407408</v>
      </c>
      <c r="E4428" s="3" t="n">
        <v>44649.63287037037</v>
      </c>
      <c r="F4428" t="n">
        <v>64.40000000000001</v>
      </c>
      <c r="G4428" t="n">
        <v>0</v>
      </c>
      <c r="H4428" t="n">
        <v>64.40000000000001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566284</v>
      </c>
      <c r="B4429" t="inlineStr">
        <is>
          <t>126_SEQ</t>
        </is>
      </c>
      <c r="C4429" t="n">
        <v>4422</v>
      </c>
      <c r="D4429" s="3" t="n">
        <v>44649.63287037037</v>
      </c>
      <c r="E4429" s="3" t="n">
        <v>44649.63291666667</v>
      </c>
      <c r="F4429" t="n">
        <v>64.90000000000001</v>
      </c>
      <c r="G4429" t="n">
        <v>0</v>
      </c>
      <c r="H4429" t="n">
        <v>64.90000000000001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566285</v>
      </c>
      <c r="B4430" t="inlineStr">
        <is>
          <t>126_SEQ</t>
        </is>
      </c>
      <c r="C4430" t="n">
        <v>4423</v>
      </c>
      <c r="D4430" s="3" t="n">
        <v>44649.63291666667</v>
      </c>
      <c r="E4430" s="3" t="n">
        <v>44649.63296296296</v>
      </c>
      <c r="F4430" t="n">
        <v>65.40000000000001</v>
      </c>
      <c r="G4430" t="n">
        <v>0</v>
      </c>
      <c r="H4430" t="n">
        <v>65.40000000000001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566286</v>
      </c>
      <c r="B4431" t="inlineStr">
        <is>
          <t>126_SEQ</t>
        </is>
      </c>
      <c r="C4431" t="n">
        <v>4424</v>
      </c>
      <c r="D4431" s="3" t="n">
        <v>44649.63296296296</v>
      </c>
      <c r="E4431" s="3" t="n">
        <v>44649.63300925926</v>
      </c>
      <c r="F4431" t="n">
        <v>66</v>
      </c>
      <c r="G4431" t="n">
        <v>0</v>
      </c>
      <c r="H4431" t="n">
        <v>66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566287</v>
      </c>
      <c r="B4432" t="inlineStr">
        <is>
          <t>126_SEQ</t>
        </is>
      </c>
      <c r="C4432" t="n">
        <v>4425</v>
      </c>
      <c r="D4432" s="3" t="n">
        <v>44649.63300925926</v>
      </c>
      <c r="E4432" s="3" t="n">
        <v>44649.63305555555</v>
      </c>
      <c r="F4432" t="n">
        <v>66.7</v>
      </c>
      <c r="G4432" t="n">
        <v>0</v>
      </c>
      <c r="H4432" t="n">
        <v>66.7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566288</v>
      </c>
      <c r="B4433" t="inlineStr">
        <is>
          <t>126_SEQ</t>
        </is>
      </c>
      <c r="C4433" t="n">
        <v>4426</v>
      </c>
      <c r="D4433" s="3" t="n">
        <v>44649.63305555555</v>
      </c>
      <c r="E4433" s="3" t="n">
        <v>44649.63310185185</v>
      </c>
      <c r="F4433" t="n">
        <v>67.40000000000001</v>
      </c>
      <c r="G4433" t="n">
        <v>0</v>
      </c>
      <c r="H4433" t="n">
        <v>67.40000000000001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566289</v>
      </c>
      <c r="B4434" t="inlineStr">
        <is>
          <t>126_SEQ</t>
        </is>
      </c>
      <c r="C4434" t="n">
        <v>4427</v>
      </c>
      <c r="D4434" s="3" t="n">
        <v>44649.63310185185</v>
      </c>
      <c r="E4434" s="3" t="n">
        <v>44649.63314814815</v>
      </c>
      <c r="F4434" t="n">
        <v>68.09999999999999</v>
      </c>
      <c r="G4434" t="n">
        <v>0</v>
      </c>
      <c r="H4434" t="n">
        <v>68.09999999999999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566290</v>
      </c>
      <c r="B4435" t="inlineStr">
        <is>
          <t>126_SEQ</t>
        </is>
      </c>
      <c r="C4435" t="n">
        <v>4428</v>
      </c>
      <c r="D4435" s="3" t="n">
        <v>44649.63314814815</v>
      </c>
      <c r="E4435" s="3" t="n">
        <v>44649.63319444445</v>
      </c>
      <c r="F4435" t="n">
        <v>68.7</v>
      </c>
      <c r="G4435" t="n">
        <v>0</v>
      </c>
      <c r="H4435" t="n">
        <v>68.7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566291</v>
      </c>
      <c r="B4436" t="inlineStr">
        <is>
          <t>126_SEQ</t>
        </is>
      </c>
      <c r="C4436" t="n">
        <v>4429</v>
      </c>
      <c r="D4436" s="3" t="n">
        <v>44649.63319444445</v>
      </c>
      <c r="E4436" s="3" t="n">
        <v>44649.63324074074</v>
      </c>
      <c r="F4436" t="n">
        <v>69.2</v>
      </c>
      <c r="G4436" t="n">
        <v>0</v>
      </c>
      <c r="H4436" t="n">
        <v>69.2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566292</v>
      </c>
      <c r="B4437" t="inlineStr">
        <is>
          <t>126_SEQ</t>
        </is>
      </c>
      <c r="C4437" t="n">
        <v>4430</v>
      </c>
      <c r="D4437" s="3" t="n">
        <v>44649.63324074074</v>
      </c>
      <c r="E4437" s="3" t="n">
        <v>44649.63328703704</v>
      </c>
      <c r="F4437" t="n">
        <v>69.7</v>
      </c>
      <c r="G4437" t="n">
        <v>0</v>
      </c>
      <c r="H4437" t="n">
        <v>69.7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566293</v>
      </c>
      <c r="B4438" t="inlineStr">
        <is>
          <t>126_SEQ</t>
        </is>
      </c>
      <c r="C4438" t="n">
        <v>4431</v>
      </c>
      <c r="D4438" s="3" t="n">
        <v>44649.63328703704</v>
      </c>
      <c r="E4438" s="3" t="n">
        <v>44649.63333333333</v>
      </c>
      <c r="F4438" t="n">
        <v>70.2</v>
      </c>
      <c r="G4438" t="n">
        <v>0</v>
      </c>
      <c r="H4438" t="n">
        <v>70.2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566294</v>
      </c>
      <c r="B4439" t="inlineStr">
        <is>
          <t>126_SEQ</t>
        </is>
      </c>
      <c r="C4439" t="n">
        <v>4432</v>
      </c>
      <c r="D4439" s="3" t="n">
        <v>44649.63333333333</v>
      </c>
      <c r="E4439" s="3" t="n">
        <v>44649.63337962963</v>
      </c>
      <c r="F4439" t="n">
        <v>70.59999999999999</v>
      </c>
      <c r="G4439" t="n">
        <v>0</v>
      </c>
      <c r="H4439" t="n">
        <v>70.59999999999999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566295</v>
      </c>
      <c r="B4440" t="inlineStr">
        <is>
          <t>126_SEQ</t>
        </is>
      </c>
      <c r="C4440" t="n">
        <v>4433</v>
      </c>
      <c r="D4440" s="3" t="n">
        <v>44649.63337962963</v>
      </c>
      <c r="E4440" s="3" t="n">
        <v>44649.63342592592</v>
      </c>
      <c r="F4440" t="n">
        <v>71</v>
      </c>
      <c r="G4440" t="n">
        <v>0</v>
      </c>
      <c r="H4440" t="n">
        <v>71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566296</v>
      </c>
      <c r="B4441" t="inlineStr">
        <is>
          <t>126_SEQ</t>
        </is>
      </c>
      <c r="C4441" t="n">
        <v>4434</v>
      </c>
      <c r="D4441" s="3" t="n">
        <v>44649.63342592592</v>
      </c>
      <c r="E4441" s="3" t="n">
        <v>44649.63347222222</v>
      </c>
      <c r="F4441" t="n">
        <v>71.3</v>
      </c>
      <c r="G4441" t="n">
        <v>0</v>
      </c>
      <c r="H4441" t="n">
        <v>71.3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566297</v>
      </c>
      <c r="B4442" t="inlineStr">
        <is>
          <t>126_SEQ</t>
        </is>
      </c>
      <c r="C4442" t="n">
        <v>4435</v>
      </c>
      <c r="D4442" s="3" t="n">
        <v>44649.63347222222</v>
      </c>
      <c r="E4442" s="3" t="n">
        <v>44649.63351851852</v>
      </c>
      <c r="F4442" t="n">
        <v>71.7</v>
      </c>
      <c r="G4442" t="n">
        <v>0</v>
      </c>
      <c r="H4442" t="n">
        <v>71.7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566298</v>
      </c>
      <c r="B4443" t="inlineStr">
        <is>
          <t>126_SEQ</t>
        </is>
      </c>
      <c r="C4443" t="n">
        <v>4436</v>
      </c>
      <c r="D4443" s="3" t="n">
        <v>44649.63351851852</v>
      </c>
      <c r="E4443" s="3" t="n">
        <v>44649.63356481482</v>
      </c>
      <c r="F4443" t="n">
        <v>72.09999999999999</v>
      </c>
      <c r="G4443" t="n">
        <v>0</v>
      </c>
      <c r="H4443" t="n">
        <v>72.09999999999999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566299</v>
      </c>
      <c r="B4444" t="inlineStr">
        <is>
          <t>126_SEQ</t>
        </is>
      </c>
      <c r="C4444" t="n">
        <v>4437</v>
      </c>
      <c r="D4444" s="3" t="n">
        <v>44649.63356481482</v>
      </c>
      <c r="E4444" s="3" t="n">
        <v>44649.63361111111</v>
      </c>
      <c r="F4444" t="n">
        <v>72.5</v>
      </c>
      <c r="G4444" t="n">
        <v>0</v>
      </c>
      <c r="H4444" t="n">
        <v>72.5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566300</v>
      </c>
      <c r="B4445" t="inlineStr">
        <is>
          <t>126_SEQ</t>
        </is>
      </c>
      <c r="C4445" t="n">
        <v>4438</v>
      </c>
      <c r="D4445" s="3" t="n">
        <v>44649.63361111111</v>
      </c>
      <c r="E4445" s="3" t="n">
        <v>44649.63365740741</v>
      </c>
      <c r="F4445" t="n">
        <v>72.90000000000001</v>
      </c>
      <c r="G4445" t="n">
        <v>0</v>
      </c>
      <c r="H4445" t="n">
        <v>72.90000000000001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566301</v>
      </c>
      <c r="B4446" t="inlineStr">
        <is>
          <t>126_SEQ</t>
        </is>
      </c>
      <c r="C4446" t="n">
        <v>4439</v>
      </c>
      <c r="D4446" s="3" t="n">
        <v>44649.63365740741</v>
      </c>
      <c r="E4446" s="3" t="n">
        <v>44649.6337037037</v>
      </c>
      <c r="F4446" t="n">
        <v>73.3</v>
      </c>
      <c r="G4446" t="n">
        <v>0</v>
      </c>
      <c r="H4446" t="n">
        <v>73.3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566302</v>
      </c>
      <c r="B4447" t="inlineStr">
        <is>
          <t>126_SEQ</t>
        </is>
      </c>
      <c r="C4447" t="n">
        <v>4440</v>
      </c>
      <c r="D4447" s="3" t="n">
        <v>44649.6337037037</v>
      </c>
      <c r="E4447" s="3" t="n">
        <v>44649.63375</v>
      </c>
      <c r="F4447" t="n">
        <v>73.7</v>
      </c>
      <c r="G4447" t="n">
        <v>0</v>
      </c>
      <c r="H4447" t="n">
        <v>73.7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566303</v>
      </c>
      <c r="B4448" t="inlineStr">
        <is>
          <t>126_SEQ</t>
        </is>
      </c>
      <c r="C4448" t="n">
        <v>4441</v>
      </c>
      <c r="D4448" s="3" t="n">
        <v>44649.63375</v>
      </c>
      <c r="E4448" s="3" t="n">
        <v>44649.63379629629</v>
      </c>
      <c r="F4448" t="n">
        <v>74.2</v>
      </c>
      <c r="G4448" t="n">
        <v>0</v>
      </c>
      <c r="H4448" t="n">
        <v>74.2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566304</v>
      </c>
      <c r="B4449" t="inlineStr">
        <is>
          <t>126_SEQ</t>
        </is>
      </c>
      <c r="C4449" t="n">
        <v>4442</v>
      </c>
      <c r="D4449" s="3" t="n">
        <v>44649.63379629629</v>
      </c>
      <c r="E4449" s="3" t="n">
        <v>44649.63384259259</v>
      </c>
      <c r="F4449" t="n">
        <v>74.5</v>
      </c>
      <c r="G4449" t="n">
        <v>0</v>
      </c>
      <c r="H4449" t="n">
        <v>74.5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566305</v>
      </c>
      <c r="B4450" t="inlineStr">
        <is>
          <t>126_SEQ</t>
        </is>
      </c>
      <c r="C4450" t="n">
        <v>4443</v>
      </c>
      <c r="D4450" s="3" t="n">
        <v>44649.63384259259</v>
      </c>
      <c r="E4450" s="3" t="n">
        <v>44649.63388888889</v>
      </c>
      <c r="F4450" t="n">
        <v>75</v>
      </c>
      <c r="G4450" t="n">
        <v>0</v>
      </c>
      <c r="H4450" t="n">
        <v>75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566306</v>
      </c>
      <c r="B4451" t="inlineStr">
        <is>
          <t>126_SEQ</t>
        </is>
      </c>
      <c r="C4451" t="n">
        <v>4444</v>
      </c>
      <c r="D4451" s="3" t="n">
        <v>44649.63388888889</v>
      </c>
      <c r="E4451" s="3" t="n">
        <v>44649.63393518519</v>
      </c>
      <c r="F4451" t="n">
        <v>75.5</v>
      </c>
      <c r="G4451" t="n">
        <v>0</v>
      </c>
      <c r="H4451" t="n">
        <v>75.5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566307</v>
      </c>
      <c r="B4452" t="inlineStr">
        <is>
          <t>126_SEQ</t>
        </is>
      </c>
      <c r="C4452" t="n">
        <v>4445</v>
      </c>
      <c r="D4452" s="3" t="n">
        <v>44649.63393518519</v>
      </c>
      <c r="E4452" s="3" t="n">
        <v>44649.63398148148</v>
      </c>
      <c r="F4452" t="n">
        <v>75.90000000000001</v>
      </c>
      <c r="G4452" t="n">
        <v>0</v>
      </c>
      <c r="H4452" t="n">
        <v>75.90000000000001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566308</v>
      </c>
      <c r="B4453" t="inlineStr">
        <is>
          <t>126_SEQ</t>
        </is>
      </c>
      <c r="C4453" t="n">
        <v>4446</v>
      </c>
      <c r="D4453" s="3" t="n">
        <v>44649.63398148148</v>
      </c>
      <c r="E4453" s="3" t="n">
        <v>44649.63402777778</v>
      </c>
      <c r="F4453" t="n">
        <v>76.3</v>
      </c>
      <c r="G4453" t="n">
        <v>0</v>
      </c>
      <c r="H4453" t="n">
        <v>76.3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566309</v>
      </c>
      <c r="B4454" t="inlineStr">
        <is>
          <t>126_SEQ</t>
        </is>
      </c>
      <c r="C4454" t="n">
        <v>4447</v>
      </c>
      <c r="D4454" s="3" t="n">
        <v>44649.63402777778</v>
      </c>
      <c r="E4454" s="3" t="n">
        <v>44649.63407407407</v>
      </c>
      <c r="F4454" t="n">
        <v>76.59999999999999</v>
      </c>
      <c r="G4454" t="n">
        <v>0</v>
      </c>
      <c r="H4454" t="n">
        <v>76.59999999999999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566310</v>
      </c>
      <c r="B4455" t="inlineStr">
        <is>
          <t>126_SEQ</t>
        </is>
      </c>
      <c r="C4455" t="n">
        <v>4448</v>
      </c>
      <c r="D4455" s="3" t="n">
        <v>44649.63407407407</v>
      </c>
      <c r="E4455" s="3" t="n">
        <v>44649.63412037037</v>
      </c>
      <c r="F4455" t="n">
        <v>76.90000000000001</v>
      </c>
      <c r="G4455" t="n">
        <v>0</v>
      </c>
      <c r="H4455" t="n">
        <v>76.90000000000001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566311</v>
      </c>
      <c r="B4456" t="inlineStr">
        <is>
          <t>126_SEQ</t>
        </is>
      </c>
      <c r="C4456" t="n">
        <v>4449</v>
      </c>
      <c r="D4456" s="3" t="n">
        <v>44649.63412037037</v>
      </c>
      <c r="E4456" s="3" t="n">
        <v>44649.63416666666</v>
      </c>
      <c r="F4456" t="n">
        <v>77.09999999999999</v>
      </c>
      <c r="G4456" t="n">
        <v>0</v>
      </c>
      <c r="H4456" t="n">
        <v>77.09999999999999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566312</v>
      </c>
      <c r="B4457" t="inlineStr">
        <is>
          <t>126_SEQ</t>
        </is>
      </c>
      <c r="C4457" t="n">
        <v>4450</v>
      </c>
      <c r="D4457" s="3" t="n">
        <v>44649.63416666666</v>
      </c>
      <c r="E4457" s="3" t="n">
        <v>44649.63421296296</v>
      </c>
      <c r="F4457" t="n">
        <v>77.40000000000001</v>
      </c>
      <c r="G4457" t="n">
        <v>0</v>
      </c>
      <c r="H4457" t="n">
        <v>77.40000000000001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566313</v>
      </c>
      <c r="B4458" t="inlineStr">
        <is>
          <t>126_SEQ</t>
        </is>
      </c>
      <c r="C4458" t="n">
        <v>4451</v>
      </c>
      <c r="D4458" s="3" t="n">
        <v>44649.63421296296</v>
      </c>
      <c r="E4458" s="3" t="n">
        <v>44649.63425925926</v>
      </c>
      <c r="F4458" t="n">
        <v>77.7</v>
      </c>
      <c r="G4458" t="n">
        <v>0</v>
      </c>
      <c r="H4458" t="n">
        <v>77.7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566314</v>
      </c>
      <c r="B4459" t="inlineStr">
        <is>
          <t>126_SEQ</t>
        </is>
      </c>
      <c r="C4459" t="n">
        <v>4452</v>
      </c>
      <c r="D4459" s="3" t="n">
        <v>44649.63425925926</v>
      </c>
      <c r="E4459" s="3" t="n">
        <v>44649.63430555556</v>
      </c>
      <c r="F4459" t="n">
        <v>78</v>
      </c>
      <c r="G4459" t="n">
        <v>0</v>
      </c>
      <c r="H4459" t="n">
        <v>78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566315</v>
      </c>
      <c r="B4460" t="inlineStr">
        <is>
          <t>126_SEQ</t>
        </is>
      </c>
      <c r="C4460" t="n">
        <v>4453</v>
      </c>
      <c r="D4460" s="3" t="n">
        <v>44649.63430555556</v>
      </c>
      <c r="E4460" s="3" t="n">
        <v>44649.63435185186</v>
      </c>
      <c r="F4460" t="n">
        <v>78.2</v>
      </c>
      <c r="G4460" t="n">
        <v>0</v>
      </c>
      <c r="H4460" t="n">
        <v>78.2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566316</v>
      </c>
      <c r="B4461" t="inlineStr">
        <is>
          <t>126_SEQ</t>
        </is>
      </c>
      <c r="C4461" t="n">
        <v>4454</v>
      </c>
      <c r="D4461" s="3" t="n">
        <v>44649.63435185186</v>
      </c>
      <c r="E4461" s="3" t="n">
        <v>44649.63439814815</v>
      </c>
      <c r="F4461" t="n">
        <v>78.3</v>
      </c>
      <c r="G4461" t="n">
        <v>0</v>
      </c>
      <c r="H4461" t="n">
        <v>78.3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566317</v>
      </c>
      <c r="B4462" t="inlineStr">
        <is>
          <t>126_SEQ</t>
        </is>
      </c>
      <c r="C4462" t="n">
        <v>4455</v>
      </c>
      <c r="D4462" s="3" t="n">
        <v>44649.63439814815</v>
      </c>
      <c r="E4462" s="3" t="n">
        <v>44649.63444444445</v>
      </c>
      <c r="F4462" t="n">
        <v>78.40000000000001</v>
      </c>
      <c r="G4462" t="n">
        <v>0</v>
      </c>
      <c r="H4462" t="n">
        <v>78.40000000000001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566318</v>
      </c>
      <c r="B4463" t="inlineStr">
        <is>
          <t>126_SEQ</t>
        </is>
      </c>
      <c r="C4463" t="n">
        <v>4456</v>
      </c>
      <c r="D4463" s="3" t="n">
        <v>44649.63444444445</v>
      </c>
      <c r="E4463" s="3" t="n">
        <v>44649.63449074074</v>
      </c>
      <c r="F4463" t="n">
        <v>78.40000000000001</v>
      </c>
      <c r="G4463" t="n">
        <v>0</v>
      </c>
      <c r="H4463" t="n">
        <v>78.40000000000001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566319</v>
      </c>
      <c r="B4464" t="inlineStr">
        <is>
          <t>126_SEQ</t>
        </is>
      </c>
      <c r="C4464" t="n">
        <v>4457</v>
      </c>
      <c r="D4464" s="3" t="n">
        <v>44649.63449074074</v>
      </c>
      <c r="E4464" s="3" t="n">
        <v>44649.63453703704</v>
      </c>
      <c r="F4464" t="n">
        <v>78.5</v>
      </c>
      <c r="G4464" t="n">
        <v>0</v>
      </c>
      <c r="H4464" t="n">
        <v>78.5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566320</v>
      </c>
      <c r="B4465" t="inlineStr">
        <is>
          <t>126_SEQ</t>
        </is>
      </c>
      <c r="C4465" t="n">
        <v>4458</v>
      </c>
      <c r="D4465" s="3" t="n">
        <v>44649.63453703704</v>
      </c>
      <c r="E4465" s="3" t="n">
        <v>44649.63458333333</v>
      </c>
      <c r="F4465" t="n">
        <v>78.59999999999999</v>
      </c>
      <c r="G4465" t="n">
        <v>0</v>
      </c>
      <c r="H4465" t="n">
        <v>78.59999999999999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566321</v>
      </c>
      <c r="B4466" t="inlineStr">
        <is>
          <t>126_SEQ</t>
        </is>
      </c>
      <c r="C4466" t="n">
        <v>4459</v>
      </c>
      <c r="D4466" s="3" t="n">
        <v>44649.63458333333</v>
      </c>
      <c r="E4466" s="3" t="n">
        <v>44649.63462962963</v>
      </c>
      <c r="F4466" t="n">
        <v>78.7</v>
      </c>
      <c r="G4466" t="n">
        <v>0</v>
      </c>
      <c r="H4466" t="n">
        <v>78.7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566322</v>
      </c>
      <c r="B4467" t="inlineStr">
        <is>
          <t>126_SEQ</t>
        </is>
      </c>
      <c r="C4467" t="n">
        <v>4460</v>
      </c>
      <c r="D4467" s="3" t="n">
        <v>44649.63462962963</v>
      </c>
      <c r="E4467" s="3" t="n">
        <v>44649.63467592592</v>
      </c>
      <c r="F4467" t="n">
        <v>78.90000000000001</v>
      </c>
      <c r="G4467" t="n">
        <v>0</v>
      </c>
      <c r="H4467" t="n">
        <v>78.90000000000001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566323</v>
      </c>
      <c r="B4468" t="inlineStr">
        <is>
          <t>126_SEQ</t>
        </is>
      </c>
      <c r="C4468" t="n">
        <v>4461</v>
      </c>
      <c r="D4468" s="3" t="n">
        <v>44649.63467592592</v>
      </c>
      <c r="E4468" s="3" t="n">
        <v>44649.63472222222</v>
      </c>
      <c r="F4468" t="n">
        <v>79</v>
      </c>
      <c r="G4468" t="n">
        <v>0</v>
      </c>
      <c r="H4468" t="n">
        <v>79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566324</v>
      </c>
      <c r="B4469" t="inlineStr">
        <is>
          <t>126_SEQ</t>
        </is>
      </c>
      <c r="C4469" t="n">
        <v>4462</v>
      </c>
      <c r="D4469" s="3" t="n">
        <v>44649.63472222222</v>
      </c>
      <c r="E4469" s="3" t="n">
        <v>44649.63476851852</v>
      </c>
      <c r="F4469" t="n">
        <v>79.2</v>
      </c>
      <c r="G4469" t="n">
        <v>0</v>
      </c>
      <c r="H4469" t="n">
        <v>79.2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566325</v>
      </c>
      <c r="B4470" t="inlineStr">
        <is>
          <t>126_SEQ</t>
        </is>
      </c>
      <c r="C4470" t="n">
        <v>4463</v>
      </c>
      <c r="D4470" s="3" t="n">
        <v>44649.63476851852</v>
      </c>
      <c r="E4470" s="3" t="n">
        <v>44649.63481481482</v>
      </c>
      <c r="F4470" t="n">
        <v>79.40000000000001</v>
      </c>
      <c r="G4470" t="n">
        <v>0</v>
      </c>
      <c r="H4470" t="n">
        <v>79.40000000000001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566326</v>
      </c>
      <c r="B4471" t="inlineStr">
        <is>
          <t>126_SEQ</t>
        </is>
      </c>
      <c r="C4471" t="n">
        <v>4464</v>
      </c>
      <c r="D4471" s="3" t="n">
        <v>44649.63481481482</v>
      </c>
      <c r="E4471" s="3" t="n">
        <v>44649.63486111111</v>
      </c>
      <c r="F4471" t="n">
        <v>79.40000000000001</v>
      </c>
      <c r="G4471" t="n">
        <v>0</v>
      </c>
      <c r="H4471" t="n">
        <v>79.40000000000001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566327</v>
      </c>
      <c r="B4472" t="inlineStr">
        <is>
          <t>126_SEQ</t>
        </is>
      </c>
      <c r="C4472" t="n">
        <v>4465</v>
      </c>
      <c r="D4472" s="3" t="n">
        <v>44649.63486111111</v>
      </c>
      <c r="E4472" s="3" t="n">
        <v>44649.63490740741</v>
      </c>
      <c r="F4472" t="n">
        <v>79.40000000000001</v>
      </c>
      <c r="G4472" t="n">
        <v>0</v>
      </c>
      <c r="H4472" t="n">
        <v>79.40000000000001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566328</v>
      </c>
      <c r="B4473" t="inlineStr">
        <is>
          <t>126_SEQ</t>
        </is>
      </c>
      <c r="C4473" t="n">
        <v>4466</v>
      </c>
      <c r="D4473" s="3" t="n">
        <v>44649.63490740741</v>
      </c>
      <c r="E4473" s="3" t="n">
        <v>44649.6349537037</v>
      </c>
      <c r="F4473" t="n">
        <v>79.5</v>
      </c>
      <c r="G4473" t="n">
        <v>0</v>
      </c>
      <c r="H4473" t="n">
        <v>79.5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566329</v>
      </c>
      <c r="B4474" t="inlineStr">
        <is>
          <t>126_SEQ</t>
        </is>
      </c>
      <c r="C4474" t="n">
        <v>4467</v>
      </c>
      <c r="D4474" s="3" t="n">
        <v>44649.6349537037</v>
      </c>
      <c r="E4474" s="3" t="n">
        <v>44649.635</v>
      </c>
      <c r="F4474" t="n">
        <v>79.40000000000001</v>
      </c>
      <c r="G4474" t="n">
        <v>0</v>
      </c>
      <c r="H4474" t="n">
        <v>79.40000000000001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566330</v>
      </c>
      <c r="B4475" t="inlineStr">
        <is>
          <t>126_SEQ</t>
        </is>
      </c>
      <c r="C4475" t="n">
        <v>4468</v>
      </c>
      <c r="D4475" s="3" t="n">
        <v>44649.635</v>
      </c>
      <c r="E4475" s="3" t="n">
        <v>44649.63504629629</v>
      </c>
      <c r="F4475" t="n">
        <v>79.3</v>
      </c>
      <c r="G4475" t="n">
        <v>0</v>
      </c>
      <c r="H4475" t="n">
        <v>79.3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566331</v>
      </c>
      <c r="B4476" t="inlineStr">
        <is>
          <t>126_SEQ</t>
        </is>
      </c>
      <c r="C4476" t="n">
        <v>4469</v>
      </c>
      <c r="D4476" s="3" t="n">
        <v>44649.63504629629</v>
      </c>
      <c r="E4476" s="3" t="n">
        <v>44649.63509259259</v>
      </c>
      <c r="F4476" t="n">
        <v>79.3</v>
      </c>
      <c r="G4476" t="n">
        <v>0</v>
      </c>
      <c r="H4476" t="n">
        <v>79.3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566332</v>
      </c>
      <c r="B4477" t="inlineStr">
        <is>
          <t>126_SEQ</t>
        </is>
      </c>
      <c r="C4477" t="n">
        <v>4470</v>
      </c>
      <c r="D4477" s="3" t="n">
        <v>44649.63509259259</v>
      </c>
      <c r="E4477" s="3" t="n">
        <v>44649.63513888889</v>
      </c>
      <c r="F4477" t="n">
        <v>79.09999999999999</v>
      </c>
      <c r="G4477" t="n">
        <v>0</v>
      </c>
      <c r="H4477" t="n">
        <v>79.09999999999999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566333</v>
      </c>
      <c r="B4478" t="inlineStr">
        <is>
          <t>126_SEQ</t>
        </is>
      </c>
      <c r="C4478" t="n">
        <v>4471</v>
      </c>
      <c r="D4478" s="3" t="n">
        <v>44649.63513888889</v>
      </c>
      <c r="E4478" s="3" t="n">
        <v>44649.63518518519</v>
      </c>
      <c r="F4478" t="n">
        <v>79.09999999999999</v>
      </c>
      <c r="G4478" t="n">
        <v>0</v>
      </c>
      <c r="H4478" t="n">
        <v>79.09999999999999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566334</v>
      </c>
      <c r="B4479" t="inlineStr">
        <is>
          <t>126_SEQ</t>
        </is>
      </c>
      <c r="C4479" t="n">
        <v>4472</v>
      </c>
      <c r="D4479" s="3" t="n">
        <v>44649.63518518519</v>
      </c>
      <c r="E4479" s="3" t="n">
        <v>44649.63523148148</v>
      </c>
      <c r="F4479" t="n">
        <v>79.09999999999999</v>
      </c>
      <c r="G4479" t="n">
        <v>0</v>
      </c>
      <c r="H4479" t="n">
        <v>79.09999999999999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566335</v>
      </c>
      <c r="B4480" t="inlineStr">
        <is>
          <t>126_SEQ</t>
        </is>
      </c>
      <c r="C4480" t="n">
        <v>4473</v>
      </c>
      <c r="D4480" s="3" t="n">
        <v>44649.63523148148</v>
      </c>
      <c r="E4480" s="3" t="n">
        <v>44649.63527777778</v>
      </c>
      <c r="F4480" t="n">
        <v>79</v>
      </c>
      <c r="G4480" t="n">
        <v>0</v>
      </c>
      <c r="H4480" t="n">
        <v>79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566336</v>
      </c>
      <c r="B4481" t="inlineStr">
        <is>
          <t>126_SEQ</t>
        </is>
      </c>
      <c r="C4481" t="n">
        <v>4474</v>
      </c>
      <c r="D4481" s="3" t="n">
        <v>44649.63527777778</v>
      </c>
      <c r="E4481" s="3" t="n">
        <v>44649.63532407407</v>
      </c>
      <c r="F4481" t="n">
        <v>79</v>
      </c>
      <c r="G4481" t="n">
        <v>0</v>
      </c>
      <c r="H4481" t="n">
        <v>79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566337</v>
      </c>
      <c r="B4482" t="inlineStr">
        <is>
          <t>126_SEQ</t>
        </is>
      </c>
      <c r="C4482" t="n">
        <v>4475</v>
      </c>
      <c r="D4482" s="3" t="n">
        <v>44649.63532407407</v>
      </c>
      <c r="E4482" s="3" t="n">
        <v>44649.63537037037</v>
      </c>
      <c r="F4482" t="n">
        <v>79</v>
      </c>
      <c r="G4482" t="n">
        <v>0</v>
      </c>
      <c r="H4482" t="n">
        <v>79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566338</v>
      </c>
      <c r="B4483" t="inlineStr">
        <is>
          <t>126_SEQ</t>
        </is>
      </c>
      <c r="C4483" t="n">
        <v>4476</v>
      </c>
      <c r="D4483" s="3" t="n">
        <v>44649.63537037037</v>
      </c>
      <c r="E4483" s="3" t="n">
        <v>44649.63541666666</v>
      </c>
      <c r="F4483" t="n">
        <v>79</v>
      </c>
      <c r="G4483" t="n">
        <v>0</v>
      </c>
      <c r="H4483" t="n">
        <v>79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566339</v>
      </c>
      <c r="B4484" t="inlineStr">
        <is>
          <t>126_SEQ</t>
        </is>
      </c>
      <c r="C4484" t="n">
        <v>4477</v>
      </c>
      <c r="D4484" s="3" t="n">
        <v>44649.63541666666</v>
      </c>
      <c r="E4484" s="3" t="n">
        <v>44649.63546296296</v>
      </c>
      <c r="F4484" t="n">
        <v>79</v>
      </c>
      <c r="G4484" t="n">
        <v>0</v>
      </c>
      <c r="H4484" t="n">
        <v>79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566340</v>
      </c>
      <c r="B4485" t="inlineStr">
        <is>
          <t>126_SEQ</t>
        </is>
      </c>
      <c r="C4485" t="n">
        <v>4478</v>
      </c>
      <c r="D4485" s="3" t="n">
        <v>44649.63546296296</v>
      </c>
      <c r="E4485" s="3" t="n">
        <v>44649.63550925926</v>
      </c>
      <c r="F4485" t="n">
        <v>79</v>
      </c>
      <c r="G4485" t="n">
        <v>0</v>
      </c>
      <c r="H4485" t="n">
        <v>79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566341</v>
      </c>
      <c r="B4486" t="inlineStr">
        <is>
          <t>126_SEQ</t>
        </is>
      </c>
      <c r="C4486" t="n">
        <v>4479</v>
      </c>
      <c r="D4486" s="3" t="n">
        <v>44649.63550925926</v>
      </c>
      <c r="E4486" s="3" t="n">
        <v>44649.63555555556</v>
      </c>
      <c r="F4486" t="n">
        <v>78.90000000000001</v>
      </c>
      <c r="G4486" t="n">
        <v>0</v>
      </c>
      <c r="H4486" t="n">
        <v>78.90000000000001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566342</v>
      </c>
      <c r="B4487" t="inlineStr">
        <is>
          <t>126_SEQ</t>
        </is>
      </c>
      <c r="C4487" t="n">
        <v>4480</v>
      </c>
      <c r="D4487" s="3" t="n">
        <v>44649.63555555556</v>
      </c>
      <c r="E4487" s="3" t="n">
        <v>44649.63560185185</v>
      </c>
      <c r="F4487" t="n">
        <v>78.90000000000001</v>
      </c>
      <c r="G4487" t="n">
        <v>0</v>
      </c>
      <c r="H4487" t="n">
        <v>78.90000000000001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566343</v>
      </c>
      <c r="B4488" t="inlineStr">
        <is>
          <t>126_SEQ</t>
        </is>
      </c>
      <c r="C4488" t="n">
        <v>4481</v>
      </c>
      <c r="D4488" s="3" t="n">
        <v>44649.63560185185</v>
      </c>
      <c r="E4488" s="3" t="n">
        <v>44649.63564814815</v>
      </c>
      <c r="F4488" t="n">
        <v>78.8</v>
      </c>
      <c r="G4488" t="n">
        <v>0</v>
      </c>
      <c r="H4488" t="n">
        <v>78.8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566344</v>
      </c>
      <c r="B4489" t="inlineStr">
        <is>
          <t>126_SEQ</t>
        </is>
      </c>
      <c r="C4489" t="n">
        <v>4482</v>
      </c>
      <c r="D4489" s="3" t="n">
        <v>44649.63564814815</v>
      </c>
      <c r="E4489" s="3" t="n">
        <v>44649.63569444444</v>
      </c>
      <c r="F4489" t="n">
        <v>78.90000000000001</v>
      </c>
      <c r="G4489" t="n">
        <v>0</v>
      </c>
      <c r="H4489" t="n">
        <v>78.90000000000001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566345</v>
      </c>
      <c r="B4490" t="inlineStr">
        <is>
          <t>126_SEQ</t>
        </is>
      </c>
      <c r="C4490" t="n">
        <v>4483</v>
      </c>
      <c r="D4490" s="3" t="n">
        <v>44649.63569444444</v>
      </c>
      <c r="E4490" s="3" t="n">
        <v>44649.63574074074</v>
      </c>
      <c r="F4490" t="n">
        <v>78.90000000000001</v>
      </c>
      <c r="G4490" t="n">
        <v>0</v>
      </c>
      <c r="H4490" t="n">
        <v>78.90000000000001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566346</v>
      </c>
      <c r="B4491" t="inlineStr">
        <is>
          <t>126_SEQ</t>
        </is>
      </c>
      <c r="C4491" t="n">
        <v>4484</v>
      </c>
      <c r="D4491" s="3" t="n">
        <v>44649.63574074074</v>
      </c>
      <c r="E4491" s="3" t="n">
        <v>44649.63578703703</v>
      </c>
      <c r="F4491" t="n">
        <v>78.8</v>
      </c>
      <c r="G4491" t="n">
        <v>0</v>
      </c>
      <c r="H4491" t="n">
        <v>78.8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566347</v>
      </c>
      <c r="B4492" t="inlineStr">
        <is>
          <t>126_SEQ</t>
        </is>
      </c>
      <c r="C4492" t="n">
        <v>4485</v>
      </c>
      <c r="D4492" s="3" t="n">
        <v>44649.63578703703</v>
      </c>
      <c r="E4492" s="3" t="n">
        <v>44649.63583333333</v>
      </c>
      <c r="F4492" t="n">
        <v>78.90000000000001</v>
      </c>
      <c r="G4492" t="n">
        <v>0</v>
      </c>
      <c r="H4492" t="n">
        <v>78.90000000000001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566348</v>
      </c>
      <c r="B4493" t="inlineStr">
        <is>
          <t>126_SEQ</t>
        </is>
      </c>
      <c r="C4493" t="n">
        <v>4486</v>
      </c>
      <c r="D4493" s="3" t="n">
        <v>44649.63583333333</v>
      </c>
      <c r="E4493" s="3" t="n">
        <v>44649.63587962963</v>
      </c>
      <c r="F4493" t="n">
        <v>78.8</v>
      </c>
      <c r="G4493" t="n">
        <v>0</v>
      </c>
      <c r="H4493" t="n">
        <v>78.8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566349</v>
      </c>
      <c r="B4494" t="inlineStr">
        <is>
          <t>126_SEQ</t>
        </is>
      </c>
      <c r="C4494" t="n">
        <v>4487</v>
      </c>
      <c r="D4494" s="3" t="n">
        <v>44649.63587962963</v>
      </c>
      <c r="E4494" s="3" t="n">
        <v>44649.63592592593</v>
      </c>
      <c r="F4494" t="n">
        <v>78.7</v>
      </c>
      <c r="G4494" t="n">
        <v>0</v>
      </c>
      <c r="H4494" t="n">
        <v>78.7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566350</v>
      </c>
      <c r="B4495" t="inlineStr">
        <is>
          <t>126_SEQ</t>
        </is>
      </c>
      <c r="C4495" t="n">
        <v>4488</v>
      </c>
      <c r="D4495" s="3" t="n">
        <v>44649.63592592593</v>
      </c>
      <c r="E4495" s="3" t="n">
        <v>44649.63597222222</v>
      </c>
      <c r="F4495" t="n">
        <v>78.7</v>
      </c>
      <c r="G4495" t="n">
        <v>0</v>
      </c>
      <c r="H4495" t="n">
        <v>78.7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566351</v>
      </c>
      <c r="B4496" t="inlineStr">
        <is>
          <t>126_SEQ</t>
        </is>
      </c>
      <c r="C4496" t="n">
        <v>4489</v>
      </c>
      <c r="D4496" s="3" t="n">
        <v>44649.63597222222</v>
      </c>
      <c r="E4496" s="3" t="n">
        <v>44649.63601851852</v>
      </c>
      <c r="F4496" t="n">
        <v>78.7</v>
      </c>
      <c r="G4496" t="n">
        <v>0</v>
      </c>
      <c r="H4496" t="n">
        <v>78.7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566352</v>
      </c>
      <c r="B4497" t="inlineStr">
        <is>
          <t>126_SEQ</t>
        </is>
      </c>
      <c r="C4497" t="n">
        <v>4490</v>
      </c>
      <c r="D4497" s="3" t="n">
        <v>44649.63601851852</v>
      </c>
      <c r="E4497" s="3" t="n">
        <v>44649.63606481482</v>
      </c>
      <c r="F4497" t="n">
        <v>78.7</v>
      </c>
      <c r="G4497" t="n">
        <v>0</v>
      </c>
      <c r="H4497" t="n">
        <v>78.7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566353</v>
      </c>
      <c r="B4498" t="inlineStr">
        <is>
          <t>126_SEQ</t>
        </is>
      </c>
      <c r="C4498" t="n">
        <v>4491</v>
      </c>
      <c r="D4498" s="3" t="n">
        <v>44649.63606481482</v>
      </c>
      <c r="E4498" s="3" t="n">
        <v>44649.63611111111</v>
      </c>
      <c r="F4498" t="n">
        <v>78.8</v>
      </c>
      <c r="G4498" t="n">
        <v>0</v>
      </c>
      <c r="H4498" t="n">
        <v>78.8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566354</v>
      </c>
      <c r="B4499" t="inlineStr">
        <is>
          <t>126_SEQ</t>
        </is>
      </c>
      <c r="C4499" t="n">
        <v>4492</v>
      </c>
      <c r="D4499" s="3" t="n">
        <v>44649.63611111111</v>
      </c>
      <c r="E4499" s="3" t="n">
        <v>44649.63615740741</v>
      </c>
      <c r="F4499" t="n">
        <v>78.90000000000001</v>
      </c>
      <c r="G4499" t="n">
        <v>0</v>
      </c>
      <c r="H4499" t="n">
        <v>78.90000000000001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566355</v>
      </c>
      <c r="B4500" t="inlineStr">
        <is>
          <t>126_SEQ</t>
        </is>
      </c>
      <c r="C4500" t="n">
        <v>4493</v>
      </c>
      <c r="D4500" s="3" t="n">
        <v>44649.63615740741</v>
      </c>
      <c r="E4500" s="3" t="n">
        <v>44649.6362037037</v>
      </c>
      <c r="F4500" t="n">
        <v>79</v>
      </c>
      <c r="G4500" t="n">
        <v>0</v>
      </c>
      <c r="H4500" t="n">
        <v>79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566356</v>
      </c>
      <c r="B4501" t="inlineStr">
        <is>
          <t>126_SEQ</t>
        </is>
      </c>
      <c r="C4501" t="n">
        <v>4494</v>
      </c>
      <c r="D4501" s="3" t="n">
        <v>44649.6362037037</v>
      </c>
      <c r="E4501" s="3" t="n">
        <v>44649.63625</v>
      </c>
      <c r="F4501" t="n">
        <v>79</v>
      </c>
      <c r="G4501" t="n">
        <v>0</v>
      </c>
      <c r="H4501" t="n">
        <v>79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566357</v>
      </c>
      <c r="B4502" t="inlineStr">
        <is>
          <t>126_SEQ</t>
        </is>
      </c>
      <c r="C4502" t="n">
        <v>4495</v>
      </c>
      <c r="D4502" s="3" t="n">
        <v>44649.63625</v>
      </c>
      <c r="E4502" s="3" t="n">
        <v>44649.6362962963</v>
      </c>
      <c r="F4502" t="n">
        <v>79</v>
      </c>
      <c r="G4502" t="n">
        <v>0</v>
      </c>
      <c r="H4502" t="n">
        <v>79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566358</v>
      </c>
      <c r="B4503" t="inlineStr">
        <is>
          <t>126_SEQ</t>
        </is>
      </c>
      <c r="C4503" t="n">
        <v>4496</v>
      </c>
      <c r="D4503" s="3" t="n">
        <v>44649.6362962963</v>
      </c>
      <c r="E4503" s="3" t="n">
        <v>44649.6363425926</v>
      </c>
      <c r="F4503" t="n">
        <v>79.09999999999999</v>
      </c>
      <c r="G4503" t="n">
        <v>0</v>
      </c>
      <c r="H4503" t="n">
        <v>79.09999999999999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566359</v>
      </c>
      <c r="B4504" t="inlineStr">
        <is>
          <t>126_SEQ</t>
        </is>
      </c>
      <c r="C4504" t="n">
        <v>4497</v>
      </c>
      <c r="D4504" s="3" t="n">
        <v>44649.6363425926</v>
      </c>
      <c r="E4504" s="3" t="n">
        <v>44649.63638888889</v>
      </c>
      <c r="F4504" t="n">
        <v>79</v>
      </c>
      <c r="G4504" t="n">
        <v>0</v>
      </c>
      <c r="H4504" t="n">
        <v>79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566360</v>
      </c>
      <c r="B4505" t="inlineStr">
        <is>
          <t>126_SEQ</t>
        </is>
      </c>
      <c r="C4505" t="n">
        <v>4498</v>
      </c>
      <c r="D4505" s="3" t="n">
        <v>44649.63638888889</v>
      </c>
      <c r="E4505" s="3" t="n">
        <v>44649.63643518519</v>
      </c>
      <c r="F4505" t="n">
        <v>79</v>
      </c>
      <c r="G4505" t="n">
        <v>0</v>
      </c>
      <c r="H4505" t="n">
        <v>79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566361</v>
      </c>
      <c r="B4506" t="inlineStr">
        <is>
          <t>126_SEQ</t>
        </is>
      </c>
      <c r="C4506" t="n">
        <v>4499</v>
      </c>
      <c r="D4506" s="3" t="n">
        <v>44649.63643518519</v>
      </c>
      <c r="E4506" s="3" t="n">
        <v>44649.63648148148</v>
      </c>
      <c r="F4506" t="n">
        <v>79.09999999999999</v>
      </c>
      <c r="G4506" t="n">
        <v>0</v>
      </c>
      <c r="H4506" t="n">
        <v>79.09999999999999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566362</v>
      </c>
      <c r="B4507" t="inlineStr">
        <is>
          <t>126_SEQ</t>
        </is>
      </c>
      <c r="C4507" t="n">
        <v>4500</v>
      </c>
      <c r="D4507" s="3" t="n">
        <v>44649.63648148148</v>
      </c>
      <c r="E4507" s="3" t="n">
        <v>44649.63652777778</v>
      </c>
      <c r="F4507" t="n">
        <v>79.09999999999999</v>
      </c>
      <c r="G4507" t="n">
        <v>0</v>
      </c>
      <c r="H4507" t="n">
        <v>79.09999999999999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566363</v>
      </c>
      <c r="B4508" t="inlineStr">
        <is>
          <t>126_SEQ</t>
        </is>
      </c>
      <c r="C4508" t="n">
        <v>4501</v>
      </c>
      <c r="D4508" s="3" t="n">
        <v>44649.63652777778</v>
      </c>
      <c r="E4508" s="3" t="n">
        <v>44649.63657407407</v>
      </c>
      <c r="F4508" t="n">
        <v>79.09999999999999</v>
      </c>
      <c r="G4508" t="n">
        <v>0</v>
      </c>
      <c r="H4508" t="n">
        <v>79.09999999999999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566364</v>
      </c>
      <c r="B4509" t="inlineStr">
        <is>
          <t>126_SEQ</t>
        </is>
      </c>
      <c r="C4509" t="n">
        <v>4502</v>
      </c>
      <c r="D4509" s="3" t="n">
        <v>44649.63657407407</v>
      </c>
      <c r="E4509" s="3" t="n">
        <v>44649.63662037037</v>
      </c>
      <c r="F4509" t="n">
        <v>79</v>
      </c>
      <c r="G4509" t="n">
        <v>0</v>
      </c>
      <c r="H4509" t="n">
        <v>79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566365</v>
      </c>
      <c r="B4510" t="inlineStr">
        <is>
          <t>126_SEQ</t>
        </is>
      </c>
      <c r="C4510" t="n">
        <v>4503</v>
      </c>
      <c r="D4510" s="3" t="n">
        <v>44649.63662037037</v>
      </c>
      <c r="E4510" s="3" t="n">
        <v>44649.63666666667</v>
      </c>
      <c r="F4510" t="n">
        <v>78.90000000000001</v>
      </c>
      <c r="G4510" t="n">
        <v>0</v>
      </c>
      <c r="H4510" t="n">
        <v>78.90000000000001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566366</v>
      </c>
      <c r="B4511" t="inlineStr">
        <is>
          <t>126_SEQ</t>
        </is>
      </c>
      <c r="C4511" t="n">
        <v>4504</v>
      </c>
      <c r="D4511" s="3" t="n">
        <v>44649.63666666667</v>
      </c>
      <c r="E4511" s="3" t="n">
        <v>44649.63671296297</v>
      </c>
      <c r="F4511" t="n">
        <v>78.8</v>
      </c>
      <c r="G4511" t="n">
        <v>0</v>
      </c>
      <c r="H4511" t="n">
        <v>78.8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566367</v>
      </c>
      <c r="B4512" t="inlineStr">
        <is>
          <t>126_SEQ</t>
        </is>
      </c>
      <c r="C4512" t="n">
        <v>4505</v>
      </c>
      <c r="D4512" s="3" t="n">
        <v>44649.63671296297</v>
      </c>
      <c r="E4512" s="3" t="n">
        <v>44649.63675925926</v>
      </c>
      <c r="F4512" t="n">
        <v>78.8</v>
      </c>
      <c r="G4512" t="n">
        <v>0</v>
      </c>
      <c r="H4512" t="n">
        <v>78.8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566368</v>
      </c>
      <c r="B4513" t="inlineStr">
        <is>
          <t>126_SEQ</t>
        </is>
      </c>
      <c r="C4513" t="n">
        <v>4506</v>
      </c>
      <c r="D4513" s="3" t="n">
        <v>44649.63675925926</v>
      </c>
      <c r="E4513" s="3" t="n">
        <v>44649.63680555556</v>
      </c>
      <c r="F4513" t="n">
        <v>78.7</v>
      </c>
      <c r="G4513" t="n">
        <v>0</v>
      </c>
      <c r="H4513" t="n">
        <v>78.7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566369</v>
      </c>
      <c r="B4514" t="inlineStr">
        <is>
          <t>126_SEQ</t>
        </is>
      </c>
      <c r="C4514" t="n">
        <v>4507</v>
      </c>
      <c r="D4514" s="3" t="n">
        <v>44649.63680555556</v>
      </c>
      <c r="E4514" s="3" t="n">
        <v>44649.63685185185</v>
      </c>
      <c r="F4514" t="n">
        <v>78.5</v>
      </c>
      <c r="G4514" t="n">
        <v>0</v>
      </c>
      <c r="H4514" t="n">
        <v>78.5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566370</v>
      </c>
      <c r="B4515" t="inlineStr">
        <is>
          <t>126_SEQ</t>
        </is>
      </c>
      <c r="C4515" t="n">
        <v>4508</v>
      </c>
      <c r="D4515" s="3" t="n">
        <v>44649.63685185185</v>
      </c>
      <c r="E4515" s="3" t="n">
        <v>44649.63689814815</v>
      </c>
      <c r="F4515" t="n">
        <v>78.5</v>
      </c>
      <c r="G4515" t="n">
        <v>0</v>
      </c>
      <c r="H4515" t="n">
        <v>78.5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566371</v>
      </c>
      <c r="B4516" t="inlineStr">
        <is>
          <t>126_SEQ</t>
        </is>
      </c>
      <c r="C4516" t="n">
        <v>4509</v>
      </c>
      <c r="D4516" s="3" t="n">
        <v>44649.63689814815</v>
      </c>
      <c r="E4516" s="3" t="n">
        <v>44649.63694444444</v>
      </c>
      <c r="F4516" t="n">
        <v>78.3</v>
      </c>
      <c r="G4516" t="n">
        <v>0</v>
      </c>
      <c r="H4516" t="n">
        <v>78.3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566372</v>
      </c>
      <c r="B4517" t="inlineStr">
        <is>
          <t>126_SEQ</t>
        </is>
      </c>
      <c r="C4517" t="n">
        <v>4510</v>
      </c>
      <c r="D4517" s="3" t="n">
        <v>44649.63694444444</v>
      </c>
      <c r="E4517" s="3" t="n">
        <v>44649.63699074074</v>
      </c>
      <c r="F4517" t="n">
        <v>78.2</v>
      </c>
      <c r="G4517" t="n">
        <v>0</v>
      </c>
      <c r="H4517" t="n">
        <v>78.2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566373</v>
      </c>
      <c r="B4518" t="inlineStr">
        <is>
          <t>126_SEQ</t>
        </is>
      </c>
      <c r="C4518" t="n">
        <v>4511</v>
      </c>
      <c r="D4518" s="3" t="n">
        <v>44649.63699074074</v>
      </c>
      <c r="E4518" s="3" t="n">
        <v>44649.63703703704</v>
      </c>
      <c r="F4518" t="n">
        <v>78.09999999999999</v>
      </c>
      <c r="G4518" t="n">
        <v>0</v>
      </c>
      <c r="H4518" t="n">
        <v>78.09999999999999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566374</v>
      </c>
      <c r="B4519" t="inlineStr">
        <is>
          <t>126_SEQ</t>
        </is>
      </c>
      <c r="C4519" t="n">
        <v>4512</v>
      </c>
      <c r="D4519" s="3" t="n">
        <v>44649.63703703704</v>
      </c>
      <c r="E4519" s="3" t="n">
        <v>44649.63708333333</v>
      </c>
      <c r="F4519" t="n">
        <v>78.09999999999999</v>
      </c>
      <c r="G4519" t="n">
        <v>0</v>
      </c>
      <c r="H4519" t="n">
        <v>78.09999999999999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566375</v>
      </c>
      <c r="B4520" t="inlineStr">
        <is>
          <t>126_SEQ</t>
        </is>
      </c>
      <c r="C4520" t="n">
        <v>4513</v>
      </c>
      <c r="D4520" s="3" t="n">
        <v>44649.63708333333</v>
      </c>
      <c r="E4520" s="3" t="n">
        <v>44649.63712962963</v>
      </c>
      <c r="F4520" t="n">
        <v>78.09999999999999</v>
      </c>
      <c r="G4520" t="n">
        <v>0</v>
      </c>
      <c r="H4520" t="n">
        <v>78.09999999999999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566376</v>
      </c>
      <c r="B4521" t="inlineStr">
        <is>
          <t>126_SEQ</t>
        </is>
      </c>
      <c r="C4521" t="n">
        <v>4514</v>
      </c>
      <c r="D4521" s="3" t="n">
        <v>44649.63712962963</v>
      </c>
      <c r="E4521" s="3" t="n">
        <v>44649.63717592593</v>
      </c>
      <c r="F4521" t="n">
        <v>78.2</v>
      </c>
      <c r="G4521" t="n">
        <v>0</v>
      </c>
      <c r="H4521" t="n">
        <v>78.2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566377</v>
      </c>
      <c r="B4522" t="inlineStr">
        <is>
          <t>126_SEQ</t>
        </is>
      </c>
      <c r="C4522" t="n">
        <v>4515</v>
      </c>
      <c r="D4522" s="3" t="n">
        <v>44649.63717592593</v>
      </c>
      <c r="E4522" s="3" t="n">
        <v>44649.63722222222</v>
      </c>
      <c r="F4522" t="n">
        <v>78.2</v>
      </c>
      <c r="G4522" t="n">
        <v>0</v>
      </c>
      <c r="H4522" t="n">
        <v>78.2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566378</v>
      </c>
      <c r="B4523" t="inlineStr">
        <is>
          <t>126_SEQ</t>
        </is>
      </c>
      <c r="C4523" t="n">
        <v>4516</v>
      </c>
      <c r="D4523" s="3" t="n">
        <v>44649.63722222222</v>
      </c>
      <c r="E4523" s="3" t="n">
        <v>44649.63726851852</v>
      </c>
      <c r="F4523" t="n">
        <v>78.3</v>
      </c>
      <c r="G4523" t="n">
        <v>0</v>
      </c>
      <c r="H4523" t="n">
        <v>78.3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566379</v>
      </c>
      <c r="B4524" t="inlineStr">
        <is>
          <t>126_SEQ</t>
        </is>
      </c>
      <c r="C4524" t="n">
        <v>4517</v>
      </c>
      <c r="D4524" s="3" t="n">
        <v>44649.63726851852</v>
      </c>
      <c r="E4524" s="3" t="n">
        <v>44649.63731481481</v>
      </c>
      <c r="F4524" t="n">
        <v>78.2</v>
      </c>
      <c r="G4524" t="n">
        <v>0</v>
      </c>
      <c r="H4524" t="n">
        <v>78.2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566380</v>
      </c>
      <c r="B4525" t="inlineStr">
        <is>
          <t>126_SEQ</t>
        </is>
      </c>
      <c r="C4525" t="n">
        <v>4518</v>
      </c>
      <c r="D4525" s="3" t="n">
        <v>44649.63731481481</v>
      </c>
      <c r="E4525" s="3" t="n">
        <v>44649.63736111111</v>
      </c>
      <c r="F4525" t="n">
        <v>78.2</v>
      </c>
      <c r="G4525" t="n">
        <v>0</v>
      </c>
      <c r="H4525" t="n">
        <v>78.2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566381</v>
      </c>
      <c r="B4526" t="inlineStr">
        <is>
          <t>126_SEQ</t>
        </is>
      </c>
      <c r="C4526" t="n">
        <v>4519</v>
      </c>
      <c r="D4526" s="3" t="n">
        <v>44649.63736111111</v>
      </c>
      <c r="E4526" s="3" t="n">
        <v>44649.6374074074</v>
      </c>
      <c r="F4526" t="n">
        <v>78.09999999999999</v>
      </c>
      <c r="G4526" t="n">
        <v>0</v>
      </c>
      <c r="H4526" t="n">
        <v>78.09999999999999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566382</v>
      </c>
      <c r="B4527" t="inlineStr">
        <is>
          <t>126_SEQ</t>
        </is>
      </c>
      <c r="C4527" t="n">
        <v>4520</v>
      </c>
      <c r="D4527" s="3" t="n">
        <v>44649.6374074074</v>
      </c>
      <c r="E4527" s="3" t="n">
        <v>44649.6374537037</v>
      </c>
      <c r="F4527" t="n">
        <v>78</v>
      </c>
      <c r="G4527" t="n">
        <v>0</v>
      </c>
      <c r="H4527" t="n">
        <v>78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566383</v>
      </c>
      <c r="B4528" t="inlineStr">
        <is>
          <t>126_SEQ</t>
        </is>
      </c>
      <c r="C4528" t="n">
        <v>4521</v>
      </c>
      <c r="D4528" s="3" t="n">
        <v>44649.6374537037</v>
      </c>
      <c r="E4528" s="3" t="n">
        <v>44649.6375</v>
      </c>
      <c r="F4528" t="n">
        <v>77.8</v>
      </c>
      <c r="G4528" t="n">
        <v>0</v>
      </c>
      <c r="H4528" t="n">
        <v>77.8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566384</v>
      </c>
      <c r="B4529" t="inlineStr">
        <is>
          <t>126_SEQ</t>
        </is>
      </c>
      <c r="C4529" t="n">
        <v>4522</v>
      </c>
      <c r="D4529" s="3" t="n">
        <v>44649.6375</v>
      </c>
      <c r="E4529" s="3" t="n">
        <v>44649.6375462963</v>
      </c>
      <c r="F4529" t="n">
        <v>77.7</v>
      </c>
      <c r="G4529" t="n">
        <v>0</v>
      </c>
      <c r="H4529" t="n">
        <v>77.7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566385</v>
      </c>
      <c r="B4530" t="inlineStr">
        <is>
          <t>126_SEQ</t>
        </is>
      </c>
      <c r="C4530" t="n">
        <v>4523</v>
      </c>
      <c r="D4530" s="3" t="n">
        <v>44649.6375462963</v>
      </c>
      <c r="E4530" s="3" t="n">
        <v>44649.63759259259</v>
      </c>
      <c r="F4530" t="n">
        <v>77.59999999999999</v>
      </c>
      <c r="G4530" t="n">
        <v>0</v>
      </c>
      <c r="H4530" t="n">
        <v>77.59999999999999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566386</v>
      </c>
      <c r="B4531" t="inlineStr">
        <is>
          <t>126_SEQ</t>
        </is>
      </c>
      <c r="C4531" t="n">
        <v>4524</v>
      </c>
      <c r="D4531" s="3" t="n">
        <v>44649.63759259259</v>
      </c>
      <c r="E4531" s="3" t="n">
        <v>44649.63763888889</v>
      </c>
      <c r="F4531" t="n">
        <v>77.40000000000001</v>
      </c>
      <c r="G4531" t="n">
        <v>0</v>
      </c>
      <c r="H4531" t="n">
        <v>77.40000000000001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566387</v>
      </c>
      <c r="B4532" t="inlineStr">
        <is>
          <t>126_SEQ</t>
        </is>
      </c>
      <c r="C4532" t="n">
        <v>4525</v>
      </c>
      <c r="D4532" s="3" t="n">
        <v>44649.63763888889</v>
      </c>
      <c r="E4532" s="3" t="n">
        <v>44649.63768518518</v>
      </c>
      <c r="F4532" t="n">
        <v>77.3</v>
      </c>
      <c r="G4532" t="n">
        <v>0</v>
      </c>
      <c r="H4532" t="n">
        <v>77.3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566388</v>
      </c>
      <c r="B4533" t="inlineStr">
        <is>
          <t>126_SEQ</t>
        </is>
      </c>
      <c r="C4533" t="n">
        <v>4526</v>
      </c>
      <c r="D4533" s="3" t="n">
        <v>44649.63768518518</v>
      </c>
      <c r="E4533" s="3" t="n">
        <v>44649.63773148148</v>
      </c>
      <c r="F4533" t="n">
        <v>77.3</v>
      </c>
      <c r="G4533" t="n">
        <v>0</v>
      </c>
      <c r="H4533" t="n">
        <v>77.3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566389</v>
      </c>
      <c r="B4534" t="inlineStr">
        <is>
          <t>126_SEQ</t>
        </is>
      </c>
      <c r="C4534" t="n">
        <v>4527</v>
      </c>
      <c r="D4534" s="3" t="n">
        <v>44649.63773148148</v>
      </c>
      <c r="E4534" s="3" t="n">
        <v>44649.63777777777</v>
      </c>
      <c r="F4534" t="n">
        <v>77.40000000000001</v>
      </c>
      <c r="G4534" t="n">
        <v>0</v>
      </c>
      <c r="H4534" t="n">
        <v>77.40000000000001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566390</v>
      </c>
      <c r="B4535" t="inlineStr">
        <is>
          <t>126_SEQ</t>
        </is>
      </c>
      <c r="C4535" t="n">
        <v>4528</v>
      </c>
      <c r="D4535" s="3" t="n">
        <v>44649.63777777777</v>
      </c>
      <c r="E4535" s="3" t="n">
        <v>44649.63782407407</v>
      </c>
      <c r="F4535" t="n">
        <v>77.7</v>
      </c>
      <c r="G4535" t="n">
        <v>0</v>
      </c>
      <c r="H4535" t="n">
        <v>77.7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566391</v>
      </c>
      <c r="B4536" t="inlineStr">
        <is>
          <t>126_SEQ</t>
        </is>
      </c>
      <c r="C4536" t="n">
        <v>4529</v>
      </c>
      <c r="D4536" s="3" t="n">
        <v>44649.63782407407</v>
      </c>
      <c r="E4536" s="3" t="n">
        <v>44649.63787037037</v>
      </c>
      <c r="F4536" t="n">
        <v>77.8</v>
      </c>
      <c r="G4536" t="n">
        <v>0</v>
      </c>
      <c r="H4536" t="n">
        <v>77.8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566392</v>
      </c>
      <c r="B4537" t="inlineStr">
        <is>
          <t>126_SEQ</t>
        </is>
      </c>
      <c r="C4537" t="n">
        <v>4530</v>
      </c>
      <c r="D4537" s="3" t="n">
        <v>44649.63787037037</v>
      </c>
      <c r="E4537" s="3" t="n">
        <v>44649.63791666667</v>
      </c>
      <c r="F4537" t="n">
        <v>78</v>
      </c>
      <c r="G4537" t="n">
        <v>0</v>
      </c>
      <c r="H4537" t="n">
        <v>78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566393</v>
      </c>
      <c r="B4538" t="inlineStr">
        <is>
          <t>126_SEQ</t>
        </is>
      </c>
      <c r="C4538" t="n">
        <v>4531</v>
      </c>
      <c r="D4538" s="3" t="n">
        <v>44649.63791666667</v>
      </c>
      <c r="E4538" s="3" t="n">
        <v>44649.63796296297</v>
      </c>
      <c r="F4538" t="n">
        <v>78.09999999999999</v>
      </c>
      <c r="G4538" t="n">
        <v>0</v>
      </c>
      <c r="H4538" t="n">
        <v>78.09999999999999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566394</v>
      </c>
      <c r="B4539" t="inlineStr">
        <is>
          <t>126_SEQ</t>
        </is>
      </c>
      <c r="C4539" t="n">
        <v>4532</v>
      </c>
      <c r="D4539" s="3" t="n">
        <v>44649.63796296297</v>
      </c>
      <c r="E4539" s="3" t="n">
        <v>44649.63800925926</v>
      </c>
      <c r="F4539" t="n">
        <v>78.09999999999999</v>
      </c>
      <c r="G4539" t="n">
        <v>0</v>
      </c>
      <c r="H4539" t="n">
        <v>78.09999999999999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566395</v>
      </c>
      <c r="B4540" t="inlineStr">
        <is>
          <t>126_SEQ</t>
        </is>
      </c>
      <c r="C4540" t="n">
        <v>4533</v>
      </c>
      <c r="D4540" s="3" t="n">
        <v>44649.63800925926</v>
      </c>
      <c r="E4540" s="3" t="n">
        <v>44649.63805555556</v>
      </c>
      <c r="F4540" t="n">
        <v>78</v>
      </c>
      <c r="G4540" t="n">
        <v>0</v>
      </c>
      <c r="H4540" t="n">
        <v>78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566396</v>
      </c>
      <c r="B4541" t="inlineStr">
        <is>
          <t>126_SEQ</t>
        </is>
      </c>
      <c r="C4541" t="n">
        <v>4534</v>
      </c>
      <c r="D4541" s="3" t="n">
        <v>44649.63805555556</v>
      </c>
      <c r="E4541" s="3" t="n">
        <v>44649.63810185185</v>
      </c>
      <c r="F4541" t="n">
        <v>78</v>
      </c>
      <c r="G4541" t="n">
        <v>0</v>
      </c>
      <c r="H4541" t="n">
        <v>78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566397</v>
      </c>
      <c r="B4542" t="inlineStr">
        <is>
          <t>126_SEQ</t>
        </is>
      </c>
      <c r="C4542" t="n">
        <v>4535</v>
      </c>
      <c r="D4542" s="3" t="n">
        <v>44649.63810185185</v>
      </c>
      <c r="E4542" s="3" t="n">
        <v>44649.63814814815</v>
      </c>
      <c r="F4542" t="n">
        <v>77.8</v>
      </c>
      <c r="G4542" t="n">
        <v>0</v>
      </c>
      <c r="H4542" t="n">
        <v>77.8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566398</v>
      </c>
      <c r="B4543" t="inlineStr">
        <is>
          <t>126_SEQ</t>
        </is>
      </c>
      <c r="C4543" t="n">
        <v>4536</v>
      </c>
      <c r="D4543" s="3" t="n">
        <v>44649.63814814815</v>
      </c>
      <c r="E4543" s="3" t="n">
        <v>44649.63819444444</v>
      </c>
      <c r="F4543" t="n">
        <v>77.7</v>
      </c>
      <c r="G4543" t="n">
        <v>0</v>
      </c>
      <c r="H4543" t="n">
        <v>77.7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566399</v>
      </c>
      <c r="B4544" t="inlineStr">
        <is>
          <t>126_SEQ</t>
        </is>
      </c>
      <c r="C4544" t="n">
        <v>4537</v>
      </c>
      <c r="D4544" s="3" t="n">
        <v>44649.63819444444</v>
      </c>
      <c r="E4544" s="3" t="n">
        <v>44649.63824074074</v>
      </c>
      <c r="F4544" t="n">
        <v>77.7</v>
      </c>
      <c r="G4544" t="n">
        <v>0</v>
      </c>
      <c r="H4544" t="n">
        <v>77.7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566400</v>
      </c>
      <c r="B4545" t="inlineStr">
        <is>
          <t>126_SEQ</t>
        </is>
      </c>
      <c r="C4545" t="n">
        <v>4538</v>
      </c>
      <c r="D4545" s="3" t="n">
        <v>44649.63824074074</v>
      </c>
      <c r="E4545" s="3" t="n">
        <v>44649.63828703704</v>
      </c>
      <c r="F4545" t="n">
        <v>77.59999999999999</v>
      </c>
      <c r="G4545" t="n">
        <v>0</v>
      </c>
      <c r="H4545" t="n">
        <v>77.59999999999999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566401</v>
      </c>
      <c r="B4546" t="inlineStr">
        <is>
          <t>126_SEQ</t>
        </is>
      </c>
      <c r="C4546" t="n">
        <v>4539</v>
      </c>
      <c r="D4546" s="3" t="n">
        <v>44649.63828703704</v>
      </c>
      <c r="E4546" s="3" t="n">
        <v>44649.63833333334</v>
      </c>
      <c r="F4546" t="n">
        <v>77.5</v>
      </c>
      <c r="G4546" t="n">
        <v>0</v>
      </c>
      <c r="H4546" t="n">
        <v>77.5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566402</v>
      </c>
      <c r="B4547" t="inlineStr">
        <is>
          <t>126_SEQ</t>
        </is>
      </c>
      <c r="C4547" t="n">
        <v>4540</v>
      </c>
      <c r="D4547" s="3" t="n">
        <v>44649.63833333334</v>
      </c>
      <c r="E4547" s="3" t="n">
        <v>44649.63837962963</v>
      </c>
      <c r="F4547" t="n">
        <v>77.40000000000001</v>
      </c>
      <c r="G4547" t="n">
        <v>0</v>
      </c>
      <c r="H4547" t="n">
        <v>77.40000000000001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566403</v>
      </c>
      <c r="B4548" t="inlineStr">
        <is>
          <t>126_SEQ</t>
        </is>
      </c>
      <c r="C4548" t="n">
        <v>4541</v>
      </c>
      <c r="D4548" s="3" t="n">
        <v>44649.63837962963</v>
      </c>
      <c r="E4548" s="3" t="n">
        <v>44649.63842592593</v>
      </c>
      <c r="F4548" t="n">
        <v>77.40000000000001</v>
      </c>
      <c r="G4548" t="n">
        <v>0</v>
      </c>
      <c r="H4548" t="n">
        <v>77.40000000000001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566404</v>
      </c>
      <c r="B4549" t="inlineStr">
        <is>
          <t>126_SEQ</t>
        </is>
      </c>
      <c r="C4549" t="n">
        <v>4542</v>
      </c>
      <c r="D4549" s="3" t="n">
        <v>44649.63842592593</v>
      </c>
      <c r="E4549" s="3" t="n">
        <v>44649.63847222222</v>
      </c>
      <c r="F4549" t="n">
        <v>77.40000000000001</v>
      </c>
      <c r="G4549" t="n">
        <v>0</v>
      </c>
      <c r="H4549" t="n">
        <v>77.40000000000001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566405</v>
      </c>
      <c r="B4550" t="inlineStr">
        <is>
          <t>126_SEQ</t>
        </is>
      </c>
      <c r="C4550" t="n">
        <v>4543</v>
      </c>
      <c r="D4550" s="3" t="n">
        <v>44649.63847222222</v>
      </c>
      <c r="E4550" s="3" t="n">
        <v>44649.63851851852</v>
      </c>
      <c r="F4550" t="n">
        <v>77.40000000000001</v>
      </c>
      <c r="G4550" t="n">
        <v>0</v>
      </c>
      <c r="H4550" t="n">
        <v>77.40000000000001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566406</v>
      </c>
      <c r="B4551" t="inlineStr">
        <is>
          <t>126_SEQ</t>
        </is>
      </c>
      <c r="C4551" t="n">
        <v>4544</v>
      </c>
      <c r="D4551" s="3" t="n">
        <v>44649.63851851852</v>
      </c>
      <c r="E4551" s="3" t="n">
        <v>44649.63856481481</v>
      </c>
      <c r="F4551" t="n">
        <v>77.5</v>
      </c>
      <c r="G4551" t="n">
        <v>0</v>
      </c>
      <c r="H4551" t="n">
        <v>77.5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566407</v>
      </c>
      <c r="B4552" t="inlineStr">
        <is>
          <t>126_SEQ</t>
        </is>
      </c>
      <c r="C4552" t="n">
        <v>4545</v>
      </c>
      <c r="D4552" s="3" t="n">
        <v>44649.63856481481</v>
      </c>
      <c r="E4552" s="3" t="n">
        <v>44649.63861111111</v>
      </c>
      <c r="F4552" t="n">
        <v>77.59999999999999</v>
      </c>
      <c r="G4552" t="n">
        <v>0</v>
      </c>
      <c r="H4552" t="n">
        <v>77.59999999999999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566408</v>
      </c>
      <c r="B4553" t="inlineStr">
        <is>
          <t>126_SEQ</t>
        </is>
      </c>
      <c r="C4553" t="n">
        <v>4546</v>
      </c>
      <c r="D4553" s="3" t="n">
        <v>44649.63861111111</v>
      </c>
      <c r="E4553" s="3" t="n">
        <v>44649.63865740741</v>
      </c>
      <c r="F4553" t="n">
        <v>77.59999999999999</v>
      </c>
      <c r="G4553" t="n">
        <v>0</v>
      </c>
      <c r="H4553" t="n">
        <v>77.59999999999999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566409</v>
      </c>
      <c r="B4554" t="inlineStr">
        <is>
          <t>126_SEQ</t>
        </is>
      </c>
      <c r="C4554" t="n">
        <v>4547</v>
      </c>
      <c r="D4554" s="3" t="n">
        <v>44649.63865740741</v>
      </c>
      <c r="E4554" s="3" t="n">
        <v>44649.63870370371</v>
      </c>
      <c r="F4554" t="n">
        <v>77.59999999999999</v>
      </c>
      <c r="G4554" t="n">
        <v>0</v>
      </c>
      <c r="H4554" t="n">
        <v>77.59999999999999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566410</v>
      </c>
      <c r="B4555" t="inlineStr">
        <is>
          <t>126_SEQ</t>
        </is>
      </c>
      <c r="C4555" t="n">
        <v>4548</v>
      </c>
      <c r="D4555" s="3" t="n">
        <v>44649.63870370371</v>
      </c>
      <c r="E4555" s="3" t="n">
        <v>44649.63875</v>
      </c>
      <c r="F4555" t="n">
        <v>77.5</v>
      </c>
      <c r="G4555" t="n">
        <v>0</v>
      </c>
      <c r="H4555" t="n">
        <v>77.5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566411</v>
      </c>
      <c r="B4556" t="inlineStr">
        <is>
          <t>126_SEQ</t>
        </is>
      </c>
      <c r="C4556" t="n">
        <v>4549</v>
      </c>
      <c r="D4556" s="3" t="n">
        <v>44649.63875</v>
      </c>
      <c r="E4556" s="3" t="n">
        <v>44649.6387962963</v>
      </c>
      <c r="F4556" t="n">
        <v>77.40000000000001</v>
      </c>
      <c r="G4556" t="n">
        <v>0</v>
      </c>
      <c r="H4556" t="n">
        <v>77.40000000000001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566412</v>
      </c>
      <c r="B4557" t="inlineStr">
        <is>
          <t>126_SEQ</t>
        </is>
      </c>
      <c r="C4557" t="n">
        <v>4550</v>
      </c>
      <c r="D4557" s="3" t="n">
        <v>44649.6387962963</v>
      </c>
      <c r="E4557" s="3" t="n">
        <v>44649.63884259259</v>
      </c>
      <c r="F4557" t="n">
        <v>77.40000000000001</v>
      </c>
      <c r="G4557" t="n">
        <v>0</v>
      </c>
      <c r="H4557" t="n">
        <v>77.40000000000001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566413</v>
      </c>
      <c r="B4558" t="inlineStr">
        <is>
          <t>126_SEQ</t>
        </is>
      </c>
      <c r="C4558" t="n">
        <v>4551</v>
      </c>
      <c r="D4558" s="3" t="n">
        <v>44649.63884259259</v>
      </c>
      <c r="E4558" s="3" t="n">
        <v>44649.63888888889</v>
      </c>
      <c r="F4558" t="n">
        <v>77.2</v>
      </c>
      <c r="G4558" t="n">
        <v>0</v>
      </c>
      <c r="H4558" t="n">
        <v>77.2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566414</v>
      </c>
      <c r="B4559" t="inlineStr">
        <is>
          <t>126_SEQ</t>
        </is>
      </c>
      <c r="C4559" t="n">
        <v>4552</v>
      </c>
      <c r="D4559" s="3" t="n">
        <v>44649.63888888889</v>
      </c>
      <c r="E4559" s="3" t="n">
        <v>44649.63893518518</v>
      </c>
      <c r="F4559" t="n">
        <v>77.2</v>
      </c>
      <c r="G4559" t="n">
        <v>0</v>
      </c>
      <c r="H4559" t="n">
        <v>77.2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566415</v>
      </c>
      <c r="B4560" t="inlineStr">
        <is>
          <t>126_SEQ</t>
        </is>
      </c>
      <c r="C4560" t="n">
        <v>4553</v>
      </c>
      <c r="D4560" s="3" t="n">
        <v>44649.63893518518</v>
      </c>
      <c r="E4560" s="3" t="n">
        <v>44649.63898148148</v>
      </c>
      <c r="F4560" t="n">
        <v>77.09999999999999</v>
      </c>
      <c r="G4560" t="n">
        <v>0</v>
      </c>
      <c r="H4560" t="n">
        <v>77.09999999999999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566416</v>
      </c>
      <c r="B4561" t="inlineStr">
        <is>
          <t>126_SEQ</t>
        </is>
      </c>
      <c r="C4561" t="n">
        <v>4554</v>
      </c>
      <c r="D4561" s="3" t="n">
        <v>44649.63898148148</v>
      </c>
      <c r="E4561" s="3" t="n">
        <v>44649.63902777778</v>
      </c>
      <c r="F4561" t="n">
        <v>77</v>
      </c>
      <c r="G4561" t="n">
        <v>0</v>
      </c>
      <c r="H4561" t="n">
        <v>77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566417</v>
      </c>
      <c r="B4562" t="inlineStr">
        <is>
          <t>126_SEQ</t>
        </is>
      </c>
      <c r="C4562" t="n">
        <v>4555</v>
      </c>
      <c r="D4562" s="3" t="n">
        <v>44649.63902777778</v>
      </c>
      <c r="E4562" s="3" t="n">
        <v>44649.63907407408</v>
      </c>
      <c r="F4562" t="n">
        <v>77</v>
      </c>
      <c r="G4562" t="n">
        <v>0</v>
      </c>
      <c r="H4562" t="n">
        <v>77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566418</v>
      </c>
      <c r="B4563" t="inlineStr">
        <is>
          <t>126_SEQ</t>
        </is>
      </c>
      <c r="C4563" t="n">
        <v>4556</v>
      </c>
      <c r="D4563" s="3" t="n">
        <v>44649.63907407408</v>
      </c>
      <c r="E4563" s="3" t="n">
        <v>44649.63912037037</v>
      </c>
      <c r="F4563" t="n">
        <v>77</v>
      </c>
      <c r="G4563" t="n">
        <v>0</v>
      </c>
      <c r="H4563" t="n">
        <v>77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566419</v>
      </c>
      <c r="B4564" t="inlineStr">
        <is>
          <t>126_SEQ</t>
        </is>
      </c>
      <c r="C4564" t="n">
        <v>4557</v>
      </c>
      <c r="D4564" s="3" t="n">
        <v>44649.63912037037</v>
      </c>
      <c r="E4564" s="3" t="n">
        <v>44649.63916666667</v>
      </c>
      <c r="F4564" t="n">
        <v>76.90000000000001</v>
      </c>
      <c r="G4564" t="n">
        <v>0</v>
      </c>
      <c r="H4564" t="n">
        <v>76.90000000000001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566420</v>
      </c>
      <c r="B4565" t="inlineStr">
        <is>
          <t>126_SEQ</t>
        </is>
      </c>
      <c r="C4565" t="n">
        <v>4558</v>
      </c>
      <c r="D4565" s="3" t="n">
        <v>44649.63916666667</v>
      </c>
      <c r="E4565" s="3" t="n">
        <v>44649.63921296296</v>
      </c>
      <c r="F4565" t="n">
        <v>77.09999999999999</v>
      </c>
      <c r="G4565" t="n">
        <v>0</v>
      </c>
      <c r="H4565" t="n">
        <v>77.09999999999999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566421</v>
      </c>
      <c r="B4566" t="inlineStr">
        <is>
          <t>126_SEQ</t>
        </is>
      </c>
      <c r="C4566" t="n">
        <v>4559</v>
      </c>
      <c r="D4566" s="3" t="n">
        <v>44649.63921296296</v>
      </c>
      <c r="E4566" s="3" t="n">
        <v>44649.63925925926</v>
      </c>
      <c r="F4566" t="n">
        <v>77.09999999999999</v>
      </c>
      <c r="G4566" t="n">
        <v>0</v>
      </c>
      <c r="H4566" t="n">
        <v>77.09999999999999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566422</v>
      </c>
      <c r="B4567" t="inlineStr">
        <is>
          <t>126_SEQ</t>
        </is>
      </c>
      <c r="C4567" t="n">
        <v>4560</v>
      </c>
      <c r="D4567" s="3" t="n">
        <v>44649.63925925926</v>
      </c>
      <c r="E4567" s="3" t="n">
        <v>44649.63930555555</v>
      </c>
      <c r="F4567" t="n">
        <v>77</v>
      </c>
      <c r="G4567" t="n">
        <v>0</v>
      </c>
      <c r="H4567" t="n">
        <v>77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566423</v>
      </c>
      <c r="B4568" t="inlineStr">
        <is>
          <t>126_SEQ</t>
        </is>
      </c>
      <c r="C4568" t="n">
        <v>4561</v>
      </c>
      <c r="D4568" s="3" t="n">
        <v>44649.63930555555</v>
      </c>
      <c r="E4568" s="3" t="n">
        <v>44649.63935185185</v>
      </c>
      <c r="F4568" t="n">
        <v>77</v>
      </c>
      <c r="G4568" t="n">
        <v>0</v>
      </c>
      <c r="H4568" t="n">
        <v>77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566424</v>
      </c>
      <c r="B4569" t="inlineStr">
        <is>
          <t>126_SEQ</t>
        </is>
      </c>
      <c r="C4569" t="n">
        <v>4562</v>
      </c>
      <c r="D4569" s="3" t="n">
        <v>44649.63935185185</v>
      </c>
      <c r="E4569" s="3" t="n">
        <v>44649.63939814815</v>
      </c>
      <c r="F4569" t="n">
        <v>77</v>
      </c>
      <c r="G4569" t="n">
        <v>0</v>
      </c>
      <c r="H4569" t="n">
        <v>77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566425</v>
      </c>
      <c r="B4570" t="inlineStr">
        <is>
          <t>126_SEQ</t>
        </is>
      </c>
      <c r="C4570" t="n">
        <v>4563</v>
      </c>
      <c r="D4570" s="3" t="n">
        <v>44649.63939814815</v>
      </c>
      <c r="E4570" s="3" t="n">
        <v>44649.63944444444</v>
      </c>
      <c r="F4570" t="n">
        <v>76.90000000000001</v>
      </c>
      <c r="G4570" t="n">
        <v>0</v>
      </c>
      <c r="H4570" t="n">
        <v>76.90000000000001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566426</v>
      </c>
      <c r="B4571" t="inlineStr">
        <is>
          <t>126_SEQ</t>
        </is>
      </c>
      <c r="C4571" t="n">
        <v>4564</v>
      </c>
      <c r="D4571" s="3" t="n">
        <v>44649.63944444444</v>
      </c>
      <c r="E4571" s="3" t="n">
        <v>44649.63949074074</v>
      </c>
      <c r="F4571" t="n">
        <v>76.8</v>
      </c>
      <c r="G4571" t="n">
        <v>0</v>
      </c>
      <c r="H4571" t="n">
        <v>76.8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566427</v>
      </c>
      <c r="B4572" t="inlineStr">
        <is>
          <t>126_SEQ</t>
        </is>
      </c>
      <c r="C4572" t="n">
        <v>4565</v>
      </c>
      <c r="D4572" s="3" t="n">
        <v>44649.63949074074</v>
      </c>
      <c r="E4572" s="3" t="n">
        <v>44649.63953703704</v>
      </c>
      <c r="F4572" t="n">
        <v>76.8</v>
      </c>
      <c r="G4572" t="n">
        <v>0</v>
      </c>
      <c r="H4572" t="n">
        <v>76.8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566428</v>
      </c>
      <c r="B4573" t="inlineStr">
        <is>
          <t>126_SEQ</t>
        </is>
      </c>
      <c r="C4573" t="n">
        <v>4566</v>
      </c>
      <c r="D4573" s="3" t="n">
        <v>44649.63953703704</v>
      </c>
      <c r="E4573" s="3" t="n">
        <v>44649.63958333333</v>
      </c>
      <c r="F4573" t="n">
        <v>76.59999999999999</v>
      </c>
      <c r="G4573" t="n">
        <v>0</v>
      </c>
      <c r="H4573" t="n">
        <v>76.59999999999999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566429</v>
      </c>
      <c r="B4574" t="inlineStr">
        <is>
          <t>126_SEQ</t>
        </is>
      </c>
      <c r="C4574" t="n">
        <v>4567</v>
      </c>
      <c r="D4574" s="3" t="n">
        <v>44649.63958333333</v>
      </c>
      <c r="E4574" s="3" t="n">
        <v>44649.63962962963</v>
      </c>
      <c r="F4574" t="n">
        <v>76.59999999999999</v>
      </c>
      <c r="G4574" t="n">
        <v>0</v>
      </c>
      <c r="H4574" t="n">
        <v>76.59999999999999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566430</v>
      </c>
      <c r="B4575" t="inlineStr">
        <is>
          <t>126_SEQ</t>
        </is>
      </c>
      <c r="C4575" t="n">
        <v>4568</v>
      </c>
      <c r="D4575" s="3" t="n">
        <v>44649.63962962963</v>
      </c>
      <c r="E4575" s="3" t="n">
        <v>44649.63967592592</v>
      </c>
      <c r="F4575" t="n">
        <v>76.59999999999999</v>
      </c>
      <c r="G4575" t="n">
        <v>0</v>
      </c>
      <c r="H4575" t="n">
        <v>76.59999999999999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566431</v>
      </c>
      <c r="B4576" t="inlineStr">
        <is>
          <t>126_SEQ</t>
        </is>
      </c>
      <c r="C4576" t="n">
        <v>4569</v>
      </c>
      <c r="D4576" s="3" t="n">
        <v>44649.63967592592</v>
      </c>
      <c r="E4576" s="3" t="n">
        <v>44649.63972222222</v>
      </c>
      <c r="F4576" t="n">
        <v>76.59999999999999</v>
      </c>
      <c r="G4576" t="n">
        <v>0</v>
      </c>
      <c r="H4576" t="n">
        <v>76.59999999999999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566432</v>
      </c>
      <c r="B4577" t="inlineStr">
        <is>
          <t>126_SEQ</t>
        </is>
      </c>
      <c r="C4577" t="n">
        <v>4570</v>
      </c>
      <c r="D4577" s="3" t="n">
        <v>44649.63972222222</v>
      </c>
      <c r="E4577" s="3" t="n">
        <v>44649.63976851852</v>
      </c>
      <c r="F4577" t="n">
        <v>76.7</v>
      </c>
      <c r="G4577" t="n">
        <v>0</v>
      </c>
      <c r="H4577" t="n">
        <v>76.7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566433</v>
      </c>
      <c r="B4578" t="inlineStr">
        <is>
          <t>126_SEQ</t>
        </is>
      </c>
      <c r="C4578" t="n">
        <v>4571</v>
      </c>
      <c r="D4578" s="3" t="n">
        <v>44649.63976851852</v>
      </c>
      <c r="E4578" s="3" t="n">
        <v>44649.63981481481</v>
      </c>
      <c r="F4578" t="n">
        <v>76.8</v>
      </c>
      <c r="G4578" t="n">
        <v>0</v>
      </c>
      <c r="H4578" t="n">
        <v>76.8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566434</v>
      </c>
      <c r="B4579" t="inlineStr">
        <is>
          <t>126_SEQ</t>
        </is>
      </c>
      <c r="C4579" t="n">
        <v>4572</v>
      </c>
      <c r="D4579" s="3" t="n">
        <v>44649.63981481481</v>
      </c>
      <c r="E4579" s="3" t="n">
        <v>44649.63986111111</v>
      </c>
      <c r="F4579" t="n">
        <v>76.8</v>
      </c>
      <c r="G4579" t="n">
        <v>0</v>
      </c>
      <c r="H4579" t="n">
        <v>76.8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566435</v>
      </c>
      <c r="B4580" t="inlineStr">
        <is>
          <t>126_SEQ</t>
        </is>
      </c>
      <c r="C4580" t="n">
        <v>4573</v>
      </c>
      <c r="D4580" s="3" t="n">
        <v>44649.63986111111</v>
      </c>
      <c r="E4580" s="3" t="n">
        <v>44649.63990740741</v>
      </c>
      <c r="F4580" t="n">
        <v>77</v>
      </c>
      <c r="G4580" t="n">
        <v>0</v>
      </c>
      <c r="H4580" t="n">
        <v>77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566436</v>
      </c>
      <c r="B4581" t="inlineStr">
        <is>
          <t>126_SEQ</t>
        </is>
      </c>
      <c r="C4581" t="n">
        <v>4574</v>
      </c>
      <c r="D4581" s="3" t="n">
        <v>44649.63990740741</v>
      </c>
      <c r="E4581" s="3" t="n">
        <v>44649.63995370371</v>
      </c>
      <c r="F4581" t="n">
        <v>77</v>
      </c>
      <c r="G4581" t="n">
        <v>0</v>
      </c>
      <c r="H4581" t="n">
        <v>77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566437</v>
      </c>
      <c r="B4582" t="inlineStr">
        <is>
          <t>126_SEQ</t>
        </is>
      </c>
      <c r="C4582" t="n">
        <v>4575</v>
      </c>
      <c r="D4582" s="3" t="n">
        <v>44649.63995370371</v>
      </c>
      <c r="E4582" s="3" t="n">
        <v>44649.64</v>
      </c>
      <c r="F4582" t="n">
        <v>77.09999999999999</v>
      </c>
      <c r="G4582" t="n">
        <v>0</v>
      </c>
      <c r="H4582" t="n">
        <v>77.09999999999999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566438</v>
      </c>
      <c r="B4583" t="inlineStr">
        <is>
          <t>126_SEQ</t>
        </is>
      </c>
      <c r="C4583" t="n">
        <v>4576</v>
      </c>
      <c r="D4583" s="3" t="n">
        <v>44649.64</v>
      </c>
      <c r="E4583" s="3" t="n">
        <v>44649.6400462963</v>
      </c>
      <c r="F4583" t="n">
        <v>77.3</v>
      </c>
      <c r="G4583" t="n">
        <v>0</v>
      </c>
      <c r="H4583" t="n">
        <v>77.3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566439</v>
      </c>
      <c r="B4584" t="inlineStr">
        <is>
          <t>126_SEQ</t>
        </is>
      </c>
      <c r="C4584" t="n">
        <v>4577</v>
      </c>
      <c r="D4584" s="3" t="n">
        <v>44649.6400462963</v>
      </c>
      <c r="E4584" s="3" t="n">
        <v>44649.64009259259</v>
      </c>
      <c r="F4584" t="n">
        <v>77.40000000000001</v>
      </c>
      <c r="G4584" t="n">
        <v>0</v>
      </c>
      <c r="H4584" t="n">
        <v>77.40000000000001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566440</v>
      </c>
      <c r="B4585" t="inlineStr">
        <is>
          <t>126_SEQ</t>
        </is>
      </c>
      <c r="C4585" t="n">
        <v>4578</v>
      </c>
      <c r="D4585" s="3" t="n">
        <v>44649.64009259259</v>
      </c>
      <c r="E4585" s="3" t="n">
        <v>44649.64013888889</v>
      </c>
      <c r="F4585" t="n">
        <v>77.40000000000001</v>
      </c>
      <c r="G4585" t="n">
        <v>0</v>
      </c>
      <c r="H4585" t="n">
        <v>77.40000000000001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566441</v>
      </c>
      <c r="B4586" t="inlineStr">
        <is>
          <t>126_SEQ</t>
        </is>
      </c>
      <c r="C4586" t="n">
        <v>4579</v>
      </c>
      <c r="D4586" s="3" t="n">
        <v>44649.64013888889</v>
      </c>
      <c r="E4586" s="3" t="n">
        <v>44649.64018518518</v>
      </c>
      <c r="F4586" t="n">
        <v>77.40000000000001</v>
      </c>
      <c r="G4586" t="n">
        <v>0</v>
      </c>
      <c r="H4586" t="n">
        <v>77.40000000000001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566442</v>
      </c>
      <c r="B4587" t="inlineStr">
        <is>
          <t>126_SEQ</t>
        </is>
      </c>
      <c r="C4587" t="n">
        <v>4580</v>
      </c>
      <c r="D4587" s="3" t="n">
        <v>44649.64018518518</v>
      </c>
      <c r="E4587" s="3" t="n">
        <v>44649.64023148148</v>
      </c>
      <c r="F4587" t="n">
        <v>77.3</v>
      </c>
      <c r="G4587" t="n">
        <v>0</v>
      </c>
      <c r="H4587" t="n">
        <v>77.3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566443</v>
      </c>
      <c r="B4588" t="inlineStr">
        <is>
          <t>126_SEQ</t>
        </is>
      </c>
      <c r="C4588" t="n">
        <v>4581</v>
      </c>
      <c r="D4588" s="3" t="n">
        <v>44649.64023148148</v>
      </c>
      <c r="E4588" s="3" t="n">
        <v>44649.64027777778</v>
      </c>
      <c r="F4588" t="n">
        <v>77.09999999999999</v>
      </c>
      <c r="G4588" t="n">
        <v>0</v>
      </c>
      <c r="H4588" t="n">
        <v>77.09999999999999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566444</v>
      </c>
      <c r="B4589" t="inlineStr">
        <is>
          <t>126_SEQ</t>
        </is>
      </c>
      <c r="C4589" t="n">
        <v>4582</v>
      </c>
      <c r="D4589" s="3" t="n">
        <v>44649.64027777778</v>
      </c>
      <c r="E4589" s="3" t="n">
        <v>44649.64032407408</v>
      </c>
      <c r="F4589" t="n">
        <v>76.90000000000001</v>
      </c>
      <c r="G4589" t="n">
        <v>0</v>
      </c>
      <c r="H4589" t="n">
        <v>76.90000000000001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566445</v>
      </c>
      <c r="B4590" t="inlineStr">
        <is>
          <t>126_SEQ</t>
        </is>
      </c>
      <c r="C4590" t="n">
        <v>4583</v>
      </c>
      <c r="D4590" s="3" t="n">
        <v>44649.64032407408</v>
      </c>
      <c r="E4590" s="3" t="n">
        <v>44649.64037037037</v>
      </c>
      <c r="F4590" t="n">
        <v>76.90000000000001</v>
      </c>
      <c r="G4590" t="n">
        <v>0</v>
      </c>
      <c r="H4590" t="n">
        <v>76.90000000000001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566446</v>
      </c>
      <c r="B4591" t="inlineStr">
        <is>
          <t>126_SEQ</t>
        </is>
      </c>
      <c r="C4591" t="n">
        <v>4584</v>
      </c>
      <c r="D4591" s="3" t="n">
        <v>44649.64037037037</v>
      </c>
      <c r="E4591" s="3" t="n">
        <v>44649.64041666667</v>
      </c>
      <c r="F4591" t="n">
        <v>76.8</v>
      </c>
      <c r="G4591" t="n">
        <v>0</v>
      </c>
      <c r="H4591" t="n">
        <v>76.8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566447</v>
      </c>
      <c r="B4592" t="inlineStr">
        <is>
          <t>126_SEQ</t>
        </is>
      </c>
      <c r="C4592" t="n">
        <v>4585</v>
      </c>
      <c r="D4592" s="3" t="n">
        <v>44649.64041666667</v>
      </c>
      <c r="E4592" s="3" t="n">
        <v>44649.64046296296</v>
      </c>
      <c r="F4592" t="n">
        <v>76.7</v>
      </c>
      <c r="G4592" t="n">
        <v>0</v>
      </c>
      <c r="H4592" t="n">
        <v>76.7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566448</v>
      </c>
      <c r="B4593" t="inlineStr">
        <is>
          <t>126_SEQ</t>
        </is>
      </c>
      <c r="C4593" t="n">
        <v>4586</v>
      </c>
      <c r="D4593" s="3" t="n">
        <v>44649.64046296296</v>
      </c>
      <c r="E4593" s="3" t="n">
        <v>44649.64050925926</v>
      </c>
      <c r="F4593" t="n">
        <v>76.7</v>
      </c>
      <c r="G4593" t="n">
        <v>0</v>
      </c>
      <c r="H4593" t="n">
        <v>76.7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566449</v>
      </c>
      <c r="B4594" t="inlineStr">
        <is>
          <t>126_SEQ</t>
        </is>
      </c>
      <c r="C4594" t="n">
        <v>4587</v>
      </c>
      <c r="D4594" s="3" t="n">
        <v>44649.64050925926</v>
      </c>
      <c r="E4594" s="3" t="n">
        <v>44649.64055555555</v>
      </c>
      <c r="F4594" t="n">
        <v>76.7</v>
      </c>
      <c r="G4594" t="n">
        <v>0</v>
      </c>
      <c r="H4594" t="n">
        <v>76.7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566450</v>
      </c>
      <c r="B4595" t="inlineStr">
        <is>
          <t>126_SEQ</t>
        </is>
      </c>
      <c r="C4595" t="n">
        <v>4588</v>
      </c>
      <c r="D4595" s="3" t="n">
        <v>44649.64055555555</v>
      </c>
      <c r="E4595" s="3" t="n">
        <v>44649.64060185185</v>
      </c>
      <c r="F4595" t="n">
        <v>76.7</v>
      </c>
      <c r="G4595" t="n">
        <v>0</v>
      </c>
      <c r="H4595" t="n">
        <v>76.7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566451</v>
      </c>
      <c r="B4596" t="inlineStr">
        <is>
          <t>126_SEQ</t>
        </is>
      </c>
      <c r="C4596" t="n">
        <v>4589</v>
      </c>
      <c r="D4596" s="3" t="n">
        <v>44649.64060185185</v>
      </c>
      <c r="E4596" s="3" t="n">
        <v>44649.64064814815</v>
      </c>
      <c r="F4596" t="n">
        <v>76.7</v>
      </c>
      <c r="G4596" t="n">
        <v>0</v>
      </c>
      <c r="H4596" t="n">
        <v>76.7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566452</v>
      </c>
      <c r="B4597" t="inlineStr">
        <is>
          <t>126_SEQ</t>
        </is>
      </c>
      <c r="C4597" t="n">
        <v>4590</v>
      </c>
      <c r="D4597" s="3" t="n">
        <v>44649.64064814815</v>
      </c>
      <c r="E4597" s="3" t="n">
        <v>44649.64069444445</v>
      </c>
      <c r="F4597" t="n">
        <v>76.7</v>
      </c>
      <c r="G4597" t="n">
        <v>0</v>
      </c>
      <c r="H4597" t="n">
        <v>76.7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566453</v>
      </c>
      <c r="B4598" t="inlineStr">
        <is>
          <t>126_SEQ</t>
        </is>
      </c>
      <c r="C4598" t="n">
        <v>4591</v>
      </c>
      <c r="D4598" s="3" t="n">
        <v>44649.64069444445</v>
      </c>
      <c r="E4598" s="3" t="n">
        <v>44649.64074074074</v>
      </c>
      <c r="F4598" t="n">
        <v>76.8</v>
      </c>
      <c r="G4598" t="n">
        <v>0</v>
      </c>
      <c r="H4598" t="n">
        <v>76.8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566454</v>
      </c>
      <c r="B4599" t="inlineStr">
        <is>
          <t>126_SEQ</t>
        </is>
      </c>
      <c r="C4599" t="n">
        <v>4592</v>
      </c>
      <c r="D4599" s="3" t="n">
        <v>44649.64074074074</v>
      </c>
      <c r="E4599" s="3" t="n">
        <v>44649.64078703704</v>
      </c>
      <c r="F4599" t="n">
        <v>76.7</v>
      </c>
      <c r="G4599" t="n">
        <v>0</v>
      </c>
      <c r="H4599" t="n">
        <v>76.7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566455</v>
      </c>
      <c r="B4600" t="inlineStr">
        <is>
          <t>126_SEQ</t>
        </is>
      </c>
      <c r="C4600" t="n">
        <v>4593</v>
      </c>
      <c r="D4600" s="3" t="n">
        <v>44649.64078703704</v>
      </c>
      <c r="E4600" s="3" t="n">
        <v>44649.64083333333</v>
      </c>
      <c r="F4600" t="n">
        <v>76.7</v>
      </c>
      <c r="G4600" t="n">
        <v>0</v>
      </c>
      <c r="H4600" t="n">
        <v>76.7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566456</v>
      </c>
      <c r="B4601" t="inlineStr">
        <is>
          <t>126_SEQ</t>
        </is>
      </c>
      <c r="C4601" t="n">
        <v>4594</v>
      </c>
      <c r="D4601" s="3" t="n">
        <v>44649.64083333333</v>
      </c>
      <c r="E4601" s="3" t="n">
        <v>44649.64087962963</v>
      </c>
      <c r="F4601" t="n">
        <v>76.59999999999999</v>
      </c>
      <c r="G4601" t="n">
        <v>0</v>
      </c>
      <c r="H4601" t="n">
        <v>76.59999999999999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566457</v>
      </c>
      <c r="B4602" t="inlineStr">
        <is>
          <t>126_SEQ</t>
        </is>
      </c>
      <c r="C4602" t="n">
        <v>4595</v>
      </c>
      <c r="D4602" s="3" t="n">
        <v>44649.64087962963</v>
      </c>
      <c r="E4602" s="3" t="n">
        <v>44649.64092592592</v>
      </c>
      <c r="F4602" t="n">
        <v>76.5</v>
      </c>
      <c r="G4602" t="n">
        <v>0</v>
      </c>
      <c r="H4602" t="n">
        <v>76.5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566458</v>
      </c>
      <c r="B4603" t="inlineStr">
        <is>
          <t>126_SEQ</t>
        </is>
      </c>
      <c r="C4603" t="n">
        <v>4596</v>
      </c>
      <c r="D4603" s="3" t="n">
        <v>44649.64092592592</v>
      </c>
      <c r="E4603" s="3" t="n">
        <v>44649.64097222222</v>
      </c>
      <c r="F4603" t="n">
        <v>76.40000000000001</v>
      </c>
      <c r="G4603" t="n">
        <v>0</v>
      </c>
      <c r="H4603" t="n">
        <v>76.40000000000001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566459</v>
      </c>
      <c r="B4604" t="inlineStr">
        <is>
          <t>126_SEQ</t>
        </is>
      </c>
      <c r="C4604" t="n">
        <v>4597</v>
      </c>
      <c r="D4604" s="3" t="n">
        <v>44649.64097222222</v>
      </c>
      <c r="E4604" s="3" t="n">
        <v>44649.64101851852</v>
      </c>
      <c r="F4604" t="n">
        <v>76.5</v>
      </c>
      <c r="G4604" t="n">
        <v>0</v>
      </c>
      <c r="H4604" t="n">
        <v>76.5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566460</v>
      </c>
      <c r="B4605" t="inlineStr">
        <is>
          <t>126_SEQ</t>
        </is>
      </c>
      <c r="C4605" t="n">
        <v>4598</v>
      </c>
      <c r="D4605" s="3" t="n">
        <v>44649.64101851852</v>
      </c>
      <c r="E4605" s="3" t="n">
        <v>44649.64106481482</v>
      </c>
      <c r="F4605" t="n">
        <v>76.40000000000001</v>
      </c>
      <c r="G4605" t="n">
        <v>0</v>
      </c>
      <c r="H4605" t="n">
        <v>76.40000000000001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566461</v>
      </c>
      <c r="B4606" t="inlineStr">
        <is>
          <t>126_SEQ</t>
        </is>
      </c>
      <c r="C4606" t="n">
        <v>4599</v>
      </c>
      <c r="D4606" s="3" t="n">
        <v>44649.64106481482</v>
      </c>
      <c r="E4606" s="3" t="n">
        <v>44649.64111111111</v>
      </c>
      <c r="F4606" t="n">
        <v>76.5</v>
      </c>
      <c r="G4606" t="n">
        <v>0</v>
      </c>
      <c r="H4606" t="n">
        <v>76.5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566462</v>
      </c>
      <c r="B4607" t="inlineStr">
        <is>
          <t>126_SEQ</t>
        </is>
      </c>
      <c r="C4607" t="n">
        <v>4600</v>
      </c>
      <c r="D4607" s="3" t="n">
        <v>44649.64111111111</v>
      </c>
      <c r="E4607" s="3" t="n">
        <v>44649.64115740741</v>
      </c>
      <c r="F4607" t="n">
        <v>76.5</v>
      </c>
      <c r="G4607" t="n">
        <v>0</v>
      </c>
      <c r="H4607" t="n">
        <v>76.5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566463</v>
      </c>
      <c r="B4608" t="inlineStr">
        <is>
          <t>126_SEQ</t>
        </is>
      </c>
      <c r="C4608" t="n">
        <v>4601</v>
      </c>
      <c r="D4608" s="3" t="n">
        <v>44649.64115740741</v>
      </c>
      <c r="E4608" s="3" t="n">
        <v>44649.6412037037</v>
      </c>
      <c r="F4608" t="n">
        <v>76.59999999999999</v>
      </c>
      <c r="G4608" t="n">
        <v>0</v>
      </c>
      <c r="H4608" t="n">
        <v>76.59999999999999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566464</v>
      </c>
      <c r="B4609" t="inlineStr">
        <is>
          <t>126_SEQ</t>
        </is>
      </c>
      <c r="C4609" t="n">
        <v>4602</v>
      </c>
      <c r="D4609" s="3" t="n">
        <v>44649.6412037037</v>
      </c>
      <c r="E4609" s="3" t="n">
        <v>44649.64125</v>
      </c>
      <c r="F4609" t="n">
        <v>76.5</v>
      </c>
      <c r="G4609" t="n">
        <v>0</v>
      </c>
      <c r="H4609" t="n">
        <v>76.5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566465</v>
      </c>
      <c r="B4610" t="inlineStr">
        <is>
          <t>126_SEQ</t>
        </is>
      </c>
      <c r="C4610" t="n">
        <v>4603</v>
      </c>
      <c r="D4610" s="3" t="n">
        <v>44649.64125</v>
      </c>
      <c r="E4610" s="3" t="n">
        <v>44649.64129629629</v>
      </c>
      <c r="F4610" t="n">
        <v>76.59999999999999</v>
      </c>
      <c r="G4610" t="n">
        <v>0</v>
      </c>
      <c r="H4610" t="n">
        <v>76.59999999999999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566466</v>
      </c>
      <c r="B4611" t="inlineStr">
        <is>
          <t>126_SEQ</t>
        </is>
      </c>
      <c r="C4611" t="n">
        <v>4604</v>
      </c>
      <c r="D4611" s="3" t="n">
        <v>44649.64129629629</v>
      </c>
      <c r="E4611" s="3" t="n">
        <v>44649.64134259259</v>
      </c>
      <c r="F4611" t="n">
        <v>76.7</v>
      </c>
      <c r="G4611" t="n">
        <v>0</v>
      </c>
      <c r="H4611" t="n">
        <v>76.7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566467</v>
      </c>
      <c r="B4612" t="inlineStr">
        <is>
          <t>126_SEQ</t>
        </is>
      </c>
      <c r="C4612" t="n">
        <v>4605</v>
      </c>
      <c r="D4612" s="3" t="n">
        <v>44649.64134259259</v>
      </c>
      <c r="E4612" s="3" t="n">
        <v>44649.64138888889</v>
      </c>
      <c r="F4612" t="n">
        <v>76.8</v>
      </c>
      <c r="G4612" t="n">
        <v>0</v>
      </c>
      <c r="H4612" t="n">
        <v>76.8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566468</v>
      </c>
      <c r="B4613" t="inlineStr">
        <is>
          <t>126_SEQ</t>
        </is>
      </c>
      <c r="C4613" t="n">
        <v>4606</v>
      </c>
      <c r="D4613" s="3" t="n">
        <v>44649.64138888889</v>
      </c>
      <c r="E4613" s="3" t="n">
        <v>44649.64143518519</v>
      </c>
      <c r="F4613" t="n">
        <v>76.8</v>
      </c>
      <c r="G4613" t="n">
        <v>0</v>
      </c>
      <c r="H4613" t="n">
        <v>76.8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566469</v>
      </c>
      <c r="B4614" t="inlineStr">
        <is>
          <t>126_SEQ</t>
        </is>
      </c>
      <c r="C4614" t="n">
        <v>4607</v>
      </c>
      <c r="D4614" s="3" t="n">
        <v>44649.64143518519</v>
      </c>
      <c r="E4614" s="3" t="n">
        <v>44649.64148148148</v>
      </c>
      <c r="F4614" t="n">
        <v>76.8</v>
      </c>
      <c r="G4614" t="n">
        <v>0</v>
      </c>
      <c r="H4614" t="n">
        <v>76.8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566470</v>
      </c>
      <c r="B4615" t="inlineStr">
        <is>
          <t>126_SEQ</t>
        </is>
      </c>
      <c r="C4615" t="n">
        <v>4608</v>
      </c>
      <c r="D4615" s="3" t="n">
        <v>44649.64148148148</v>
      </c>
      <c r="E4615" s="3" t="n">
        <v>44649.64152777778</v>
      </c>
      <c r="F4615" t="n">
        <v>76.8</v>
      </c>
      <c r="G4615" t="n">
        <v>0</v>
      </c>
      <c r="H4615" t="n">
        <v>76.8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566471</v>
      </c>
      <c r="B4616" t="inlineStr">
        <is>
          <t>126_SEQ</t>
        </is>
      </c>
      <c r="C4616" t="n">
        <v>4609</v>
      </c>
      <c r="D4616" s="3" t="n">
        <v>44649.64152777778</v>
      </c>
      <c r="E4616" s="3" t="n">
        <v>44649.64157407408</v>
      </c>
      <c r="F4616" t="n">
        <v>76.90000000000001</v>
      </c>
      <c r="G4616" t="n">
        <v>0</v>
      </c>
      <c r="H4616" t="n">
        <v>76.90000000000001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566472</v>
      </c>
      <c r="B4617" t="inlineStr">
        <is>
          <t>126_SEQ</t>
        </is>
      </c>
      <c r="C4617" t="n">
        <v>4610</v>
      </c>
      <c r="D4617" s="3" t="n">
        <v>44649.64157407408</v>
      </c>
      <c r="E4617" s="3" t="n">
        <v>44649.64162037037</v>
      </c>
      <c r="F4617" t="n">
        <v>76.90000000000001</v>
      </c>
      <c r="G4617" t="n">
        <v>0</v>
      </c>
      <c r="H4617" t="n">
        <v>76.90000000000001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566473</v>
      </c>
      <c r="B4618" t="inlineStr">
        <is>
          <t>126_SEQ</t>
        </is>
      </c>
      <c r="C4618" t="n">
        <v>4611</v>
      </c>
      <c r="D4618" s="3" t="n">
        <v>44649.64162037037</v>
      </c>
      <c r="E4618" s="3" t="n">
        <v>44649.64166666667</v>
      </c>
      <c r="F4618" t="n">
        <v>76.90000000000001</v>
      </c>
      <c r="G4618" t="n">
        <v>0</v>
      </c>
      <c r="H4618" t="n">
        <v>76.90000000000001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566474</v>
      </c>
      <c r="B4619" t="inlineStr">
        <is>
          <t>126_SEQ</t>
        </is>
      </c>
      <c r="C4619" t="n">
        <v>4612</v>
      </c>
      <c r="D4619" s="3" t="n">
        <v>44649.64166666667</v>
      </c>
      <c r="E4619" s="3" t="n">
        <v>44649.64171296296</v>
      </c>
      <c r="F4619" t="n">
        <v>77.2</v>
      </c>
      <c r="G4619" t="n">
        <v>0</v>
      </c>
      <c r="H4619" t="n">
        <v>77.2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566475</v>
      </c>
      <c r="B4620" t="inlineStr">
        <is>
          <t>126_SEQ</t>
        </is>
      </c>
      <c r="C4620" t="n">
        <v>4613</v>
      </c>
      <c r="D4620" s="3" t="n">
        <v>44649.64171296296</v>
      </c>
      <c r="E4620" s="3" t="n">
        <v>44649.64175925926</v>
      </c>
      <c r="F4620" t="n">
        <v>77.40000000000001</v>
      </c>
      <c r="G4620" t="n">
        <v>0</v>
      </c>
      <c r="H4620" t="n">
        <v>77.40000000000001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566476</v>
      </c>
      <c r="B4621" t="inlineStr">
        <is>
          <t>126_SEQ</t>
        </is>
      </c>
      <c r="C4621" t="n">
        <v>4614</v>
      </c>
      <c r="D4621" s="3" t="n">
        <v>44649.64175925926</v>
      </c>
      <c r="E4621" s="3" t="n">
        <v>44649.64180555556</v>
      </c>
      <c r="F4621" t="n">
        <v>77.59999999999999</v>
      </c>
      <c r="G4621" t="n">
        <v>0</v>
      </c>
      <c r="H4621" t="n">
        <v>77.59999999999999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566477</v>
      </c>
      <c r="B4622" t="inlineStr">
        <is>
          <t>126_SEQ</t>
        </is>
      </c>
      <c r="C4622" t="n">
        <v>4615</v>
      </c>
      <c r="D4622" s="3" t="n">
        <v>44649.64180555556</v>
      </c>
      <c r="E4622" s="3" t="n">
        <v>44649.64185185185</v>
      </c>
      <c r="F4622" t="n">
        <v>77.8</v>
      </c>
      <c r="G4622" t="n">
        <v>0</v>
      </c>
      <c r="H4622" t="n">
        <v>77.8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566478</v>
      </c>
      <c r="B4623" t="inlineStr">
        <is>
          <t>126_SEQ</t>
        </is>
      </c>
      <c r="C4623" t="n">
        <v>4616</v>
      </c>
      <c r="D4623" s="3" t="n">
        <v>44649.64185185185</v>
      </c>
      <c r="E4623" s="3" t="n">
        <v>44649.64189814815</v>
      </c>
      <c r="F4623" t="n">
        <v>77.8</v>
      </c>
      <c r="G4623" t="n">
        <v>0</v>
      </c>
      <c r="H4623" t="n">
        <v>77.8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566479</v>
      </c>
      <c r="B4624" t="inlineStr">
        <is>
          <t>126_SEQ</t>
        </is>
      </c>
      <c r="C4624" t="n">
        <v>4617</v>
      </c>
      <c r="D4624" s="3" t="n">
        <v>44649.64189814815</v>
      </c>
      <c r="E4624" s="3" t="n">
        <v>44649.64194444445</v>
      </c>
      <c r="F4624" t="n">
        <v>77.7</v>
      </c>
      <c r="G4624" t="n">
        <v>0</v>
      </c>
      <c r="H4624" t="n">
        <v>77.7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566480</v>
      </c>
      <c r="B4625" t="inlineStr">
        <is>
          <t>126_SEQ</t>
        </is>
      </c>
      <c r="C4625" t="n">
        <v>4618</v>
      </c>
      <c r="D4625" s="3" t="n">
        <v>44649.64194444445</v>
      </c>
      <c r="E4625" s="3" t="n">
        <v>44649.64199074074</v>
      </c>
      <c r="F4625" t="n">
        <v>77.7</v>
      </c>
      <c r="G4625" t="n">
        <v>0</v>
      </c>
      <c r="H4625" t="n">
        <v>77.7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566481</v>
      </c>
      <c r="B4626" t="inlineStr">
        <is>
          <t>126_SEQ</t>
        </is>
      </c>
      <c r="C4626" t="n">
        <v>4619</v>
      </c>
      <c r="D4626" s="3" t="n">
        <v>44649.64199074074</v>
      </c>
      <c r="E4626" s="3" t="n">
        <v>44649.64203703704</v>
      </c>
      <c r="F4626" t="n">
        <v>77.59999999999999</v>
      </c>
      <c r="G4626" t="n">
        <v>0</v>
      </c>
      <c r="H4626" t="n">
        <v>77.59999999999999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566482</v>
      </c>
      <c r="B4627" t="inlineStr">
        <is>
          <t>126_SEQ</t>
        </is>
      </c>
      <c r="C4627" t="n">
        <v>4620</v>
      </c>
      <c r="D4627" s="3" t="n">
        <v>44649.64203703704</v>
      </c>
      <c r="E4627" s="3" t="n">
        <v>44649.64208333333</v>
      </c>
      <c r="F4627" t="n">
        <v>77.5</v>
      </c>
      <c r="G4627" t="n">
        <v>0</v>
      </c>
      <c r="H4627" t="n">
        <v>77.5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566483</v>
      </c>
      <c r="B4628" t="inlineStr">
        <is>
          <t>126_SEQ</t>
        </is>
      </c>
      <c r="C4628" t="n">
        <v>4621</v>
      </c>
      <c r="D4628" s="3" t="n">
        <v>44649.64208333333</v>
      </c>
      <c r="E4628" s="3" t="n">
        <v>44649.64212962963</v>
      </c>
      <c r="F4628" t="n">
        <v>77.40000000000001</v>
      </c>
      <c r="G4628" t="n">
        <v>0</v>
      </c>
      <c r="H4628" t="n">
        <v>77.40000000000001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566484</v>
      </c>
      <c r="B4629" t="inlineStr">
        <is>
          <t>126_SEQ</t>
        </is>
      </c>
      <c r="C4629" t="n">
        <v>4622</v>
      </c>
      <c r="D4629" s="3" t="n">
        <v>44649.64212962963</v>
      </c>
      <c r="E4629" s="3" t="n">
        <v>44649.64217592592</v>
      </c>
      <c r="F4629" t="n">
        <v>77.40000000000001</v>
      </c>
      <c r="G4629" t="n">
        <v>0</v>
      </c>
      <c r="H4629" t="n">
        <v>77.40000000000001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566485</v>
      </c>
      <c r="B4630" t="inlineStr">
        <is>
          <t>126_SEQ</t>
        </is>
      </c>
      <c r="C4630" t="n">
        <v>4623</v>
      </c>
      <c r="D4630" s="3" t="n">
        <v>44649.64217592592</v>
      </c>
      <c r="E4630" s="3" t="n">
        <v>44649.64222222222</v>
      </c>
      <c r="F4630" t="n">
        <v>77.3</v>
      </c>
      <c r="G4630" t="n">
        <v>0</v>
      </c>
      <c r="H4630" t="n">
        <v>77.3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566486</v>
      </c>
      <c r="B4631" t="inlineStr">
        <is>
          <t>126_SEQ</t>
        </is>
      </c>
      <c r="C4631" t="n">
        <v>4624</v>
      </c>
      <c r="D4631" s="3" t="n">
        <v>44649.64222222222</v>
      </c>
      <c r="E4631" s="3" t="n">
        <v>44649.64226851852</v>
      </c>
      <c r="F4631" t="n">
        <v>77.2</v>
      </c>
      <c r="G4631" t="n">
        <v>0</v>
      </c>
      <c r="H4631" t="n">
        <v>77.2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566487</v>
      </c>
      <c r="B4632" t="inlineStr">
        <is>
          <t>126_SEQ</t>
        </is>
      </c>
      <c r="C4632" t="n">
        <v>4625</v>
      </c>
      <c r="D4632" s="3" t="n">
        <v>44649.64226851852</v>
      </c>
      <c r="E4632" s="3" t="n">
        <v>44649.64231481482</v>
      </c>
      <c r="F4632" t="n">
        <v>77.2</v>
      </c>
      <c r="G4632" t="n">
        <v>0</v>
      </c>
      <c r="H4632" t="n">
        <v>77.2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566488</v>
      </c>
      <c r="B4633" t="inlineStr">
        <is>
          <t>126_SEQ</t>
        </is>
      </c>
      <c r="C4633" t="n">
        <v>4626</v>
      </c>
      <c r="D4633" s="3" t="n">
        <v>44649.64231481482</v>
      </c>
      <c r="E4633" s="3" t="n">
        <v>44649.64236111111</v>
      </c>
      <c r="F4633" t="n">
        <v>77.09999999999999</v>
      </c>
      <c r="G4633" t="n">
        <v>0</v>
      </c>
      <c r="H4633" t="n">
        <v>77.09999999999999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566489</v>
      </c>
      <c r="B4634" t="inlineStr">
        <is>
          <t>126_SEQ</t>
        </is>
      </c>
      <c r="C4634" t="n">
        <v>4627</v>
      </c>
      <c r="D4634" s="3" t="n">
        <v>44649.64236111111</v>
      </c>
      <c r="E4634" s="3" t="n">
        <v>44649.64240740741</v>
      </c>
      <c r="F4634" t="n">
        <v>77.09999999999999</v>
      </c>
      <c r="G4634" t="n">
        <v>0</v>
      </c>
      <c r="H4634" t="n">
        <v>77.09999999999999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566490</v>
      </c>
      <c r="B4635" t="inlineStr">
        <is>
          <t>126_SEQ</t>
        </is>
      </c>
      <c r="C4635" t="n">
        <v>4628</v>
      </c>
      <c r="D4635" s="3" t="n">
        <v>44649.64240740741</v>
      </c>
      <c r="E4635" s="3" t="n">
        <v>44649.6424537037</v>
      </c>
      <c r="F4635" t="n">
        <v>77.09999999999999</v>
      </c>
      <c r="G4635" t="n">
        <v>0</v>
      </c>
      <c r="H4635" t="n">
        <v>77.09999999999999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566491</v>
      </c>
      <c r="B4636" t="inlineStr">
        <is>
          <t>126_SEQ</t>
        </is>
      </c>
      <c r="C4636" t="n">
        <v>4629</v>
      </c>
      <c r="D4636" s="3" t="n">
        <v>44649.6424537037</v>
      </c>
      <c r="E4636" s="3" t="n">
        <v>44649.6425</v>
      </c>
      <c r="F4636" t="n">
        <v>77.09999999999999</v>
      </c>
      <c r="G4636" t="n">
        <v>0</v>
      </c>
      <c r="H4636" t="n">
        <v>77.09999999999999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566492</v>
      </c>
      <c r="B4637" t="inlineStr">
        <is>
          <t>126_SEQ</t>
        </is>
      </c>
      <c r="C4637" t="n">
        <v>4630</v>
      </c>
      <c r="D4637" s="3" t="n">
        <v>44649.6425</v>
      </c>
      <c r="E4637" s="3" t="n">
        <v>44649.64254629629</v>
      </c>
      <c r="F4637" t="n">
        <v>77.09999999999999</v>
      </c>
      <c r="G4637" t="n">
        <v>0</v>
      </c>
      <c r="H4637" t="n">
        <v>77.09999999999999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566493</v>
      </c>
      <c r="B4638" t="inlineStr">
        <is>
          <t>126_SEQ</t>
        </is>
      </c>
      <c r="C4638" t="n">
        <v>4631</v>
      </c>
      <c r="D4638" s="3" t="n">
        <v>44649.64254629629</v>
      </c>
      <c r="E4638" s="3" t="n">
        <v>44649.64259259259</v>
      </c>
      <c r="F4638" t="n">
        <v>77.09999999999999</v>
      </c>
      <c r="G4638" t="n">
        <v>0</v>
      </c>
      <c r="H4638" t="n">
        <v>77.09999999999999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566494</v>
      </c>
      <c r="B4639" t="inlineStr">
        <is>
          <t>126_SEQ</t>
        </is>
      </c>
      <c r="C4639" t="n">
        <v>4632</v>
      </c>
      <c r="D4639" s="3" t="n">
        <v>44649.64259259259</v>
      </c>
      <c r="E4639" s="3" t="n">
        <v>44649.64263888889</v>
      </c>
      <c r="F4639" t="n">
        <v>77</v>
      </c>
      <c r="G4639" t="n">
        <v>0</v>
      </c>
      <c r="H4639" t="n">
        <v>77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566495</v>
      </c>
      <c r="B4640" t="inlineStr">
        <is>
          <t>126_SEQ</t>
        </is>
      </c>
      <c r="C4640" t="n">
        <v>4633</v>
      </c>
      <c r="D4640" s="3" t="n">
        <v>44649.64263888889</v>
      </c>
      <c r="E4640" s="3" t="n">
        <v>44649.64268518519</v>
      </c>
      <c r="F4640" t="n">
        <v>77</v>
      </c>
      <c r="G4640" t="n">
        <v>0</v>
      </c>
      <c r="H4640" t="n">
        <v>77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566496</v>
      </c>
      <c r="B4641" t="inlineStr">
        <is>
          <t>126_SEQ</t>
        </is>
      </c>
      <c r="C4641" t="n">
        <v>4634</v>
      </c>
      <c r="D4641" s="3" t="n">
        <v>44649.64268518519</v>
      </c>
      <c r="E4641" s="3" t="n">
        <v>44649.64273148148</v>
      </c>
      <c r="F4641" t="n">
        <v>77</v>
      </c>
      <c r="G4641" t="n">
        <v>0</v>
      </c>
      <c r="H4641" t="n">
        <v>77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566497</v>
      </c>
      <c r="B4642" t="inlineStr">
        <is>
          <t>126_SEQ</t>
        </is>
      </c>
      <c r="C4642" t="n">
        <v>4635</v>
      </c>
      <c r="D4642" s="3" t="n">
        <v>44649.64273148148</v>
      </c>
      <c r="E4642" s="3" t="n">
        <v>44649.64277777778</v>
      </c>
      <c r="F4642" t="n">
        <v>77.09999999999999</v>
      </c>
      <c r="G4642" t="n">
        <v>0</v>
      </c>
      <c r="H4642" t="n">
        <v>77.09999999999999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566498</v>
      </c>
      <c r="B4643" t="inlineStr">
        <is>
          <t>126_SEQ</t>
        </is>
      </c>
      <c r="C4643" t="n">
        <v>4636</v>
      </c>
      <c r="D4643" s="3" t="n">
        <v>44649.64277777778</v>
      </c>
      <c r="E4643" s="3" t="n">
        <v>44649.64282407407</v>
      </c>
      <c r="F4643" t="n">
        <v>76.90000000000001</v>
      </c>
      <c r="G4643" t="n">
        <v>0</v>
      </c>
      <c r="H4643" t="n">
        <v>76.90000000000001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566499</v>
      </c>
      <c r="B4644" t="inlineStr">
        <is>
          <t>126_SEQ</t>
        </is>
      </c>
      <c r="C4644" t="n">
        <v>4637</v>
      </c>
      <c r="D4644" s="3" t="n">
        <v>44649.64282407407</v>
      </c>
      <c r="E4644" s="3" t="n">
        <v>44649.64287037037</v>
      </c>
      <c r="F4644" t="n">
        <v>76.90000000000001</v>
      </c>
      <c r="G4644" t="n">
        <v>0</v>
      </c>
      <c r="H4644" t="n">
        <v>76.90000000000001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566500</v>
      </c>
      <c r="B4645" t="inlineStr">
        <is>
          <t>126_SEQ</t>
        </is>
      </c>
      <c r="C4645" t="n">
        <v>4638</v>
      </c>
      <c r="D4645" s="3" t="n">
        <v>44649.64287037037</v>
      </c>
      <c r="E4645" s="3" t="n">
        <v>44649.64291666666</v>
      </c>
      <c r="F4645" t="n">
        <v>76.90000000000001</v>
      </c>
      <c r="G4645" t="n">
        <v>0</v>
      </c>
      <c r="H4645" t="n">
        <v>76.90000000000001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566501</v>
      </c>
      <c r="B4646" t="inlineStr">
        <is>
          <t>126_SEQ</t>
        </is>
      </c>
      <c r="C4646" t="n">
        <v>4639</v>
      </c>
      <c r="D4646" s="3" t="n">
        <v>44649.64291666666</v>
      </c>
      <c r="E4646" s="3" t="n">
        <v>44649.64296296296</v>
      </c>
      <c r="F4646" t="n">
        <v>76.90000000000001</v>
      </c>
      <c r="G4646" t="n">
        <v>0</v>
      </c>
      <c r="H4646" t="n">
        <v>76.90000000000001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566502</v>
      </c>
      <c r="B4647" t="inlineStr">
        <is>
          <t>126_SEQ</t>
        </is>
      </c>
      <c r="C4647" t="n">
        <v>4640</v>
      </c>
      <c r="D4647" s="3" t="n">
        <v>44649.64296296296</v>
      </c>
      <c r="E4647" s="3" t="n">
        <v>44649.64300925926</v>
      </c>
      <c r="F4647" t="n">
        <v>76.90000000000001</v>
      </c>
      <c r="G4647" t="n">
        <v>0</v>
      </c>
      <c r="H4647" t="n">
        <v>76.90000000000001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566503</v>
      </c>
      <c r="B4648" t="inlineStr">
        <is>
          <t>126_SEQ</t>
        </is>
      </c>
      <c r="C4648" t="n">
        <v>4641</v>
      </c>
      <c r="D4648" s="3" t="n">
        <v>44649.64300925926</v>
      </c>
      <c r="E4648" s="3" t="n">
        <v>44649.64305555556</v>
      </c>
      <c r="F4648" t="n">
        <v>76.90000000000001</v>
      </c>
      <c r="G4648" t="n">
        <v>0</v>
      </c>
      <c r="H4648" t="n">
        <v>76.90000000000001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566504</v>
      </c>
      <c r="B4649" t="inlineStr">
        <is>
          <t>126_SEQ</t>
        </is>
      </c>
      <c r="C4649" t="n">
        <v>4642</v>
      </c>
      <c r="D4649" s="3" t="n">
        <v>44649.64305555556</v>
      </c>
      <c r="E4649" s="3" t="n">
        <v>44649.64310185185</v>
      </c>
      <c r="F4649" t="n">
        <v>77</v>
      </c>
      <c r="G4649" t="n">
        <v>0</v>
      </c>
      <c r="H4649" t="n">
        <v>77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566505</v>
      </c>
      <c r="B4650" t="inlineStr">
        <is>
          <t>126_SEQ</t>
        </is>
      </c>
      <c r="C4650" t="n">
        <v>4643</v>
      </c>
      <c r="D4650" s="3" t="n">
        <v>44649.64310185185</v>
      </c>
      <c r="E4650" s="3" t="n">
        <v>44649.64314814815</v>
      </c>
      <c r="F4650" t="n">
        <v>77</v>
      </c>
      <c r="G4650" t="n">
        <v>0</v>
      </c>
      <c r="H4650" t="n">
        <v>77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566506</v>
      </c>
      <c r="B4651" t="inlineStr">
        <is>
          <t>126_SEQ</t>
        </is>
      </c>
      <c r="C4651" t="n">
        <v>4644</v>
      </c>
      <c r="D4651" s="3" t="n">
        <v>44649.64314814815</v>
      </c>
      <c r="E4651" s="3" t="n">
        <v>44649.64319444444</v>
      </c>
      <c r="F4651" t="n">
        <v>77</v>
      </c>
      <c r="G4651" t="n">
        <v>0</v>
      </c>
      <c r="H4651" t="n">
        <v>77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566507</v>
      </c>
      <c r="B4652" t="inlineStr">
        <is>
          <t>126_SEQ</t>
        </is>
      </c>
      <c r="C4652" t="n">
        <v>4645</v>
      </c>
      <c r="D4652" s="3" t="n">
        <v>44649.64319444444</v>
      </c>
      <c r="E4652" s="3" t="n">
        <v>44649.64324074074</v>
      </c>
      <c r="F4652" t="n">
        <v>77.2</v>
      </c>
      <c r="G4652" t="n">
        <v>0</v>
      </c>
      <c r="H4652" t="n">
        <v>77.2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566508</v>
      </c>
      <c r="B4653" t="inlineStr">
        <is>
          <t>126_SEQ</t>
        </is>
      </c>
      <c r="C4653" t="n">
        <v>4646</v>
      </c>
      <c r="D4653" s="3" t="n">
        <v>44649.64324074074</v>
      </c>
      <c r="E4653" s="3" t="n">
        <v>44649.64328703703</v>
      </c>
      <c r="F4653" t="n">
        <v>77.3</v>
      </c>
      <c r="G4653" t="n">
        <v>0</v>
      </c>
      <c r="H4653" t="n">
        <v>77.3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566509</v>
      </c>
      <c r="B4654" t="inlineStr">
        <is>
          <t>126_SEQ</t>
        </is>
      </c>
      <c r="C4654" t="n">
        <v>4647</v>
      </c>
      <c r="D4654" s="3" t="n">
        <v>44649.64328703703</v>
      </c>
      <c r="E4654" s="3" t="n">
        <v>44649.64333333333</v>
      </c>
      <c r="F4654" t="n">
        <v>77.3</v>
      </c>
      <c r="G4654" t="n">
        <v>0</v>
      </c>
      <c r="H4654" t="n">
        <v>77.3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566510</v>
      </c>
      <c r="B4655" t="inlineStr">
        <is>
          <t>126_SEQ</t>
        </is>
      </c>
      <c r="C4655" t="n">
        <v>4648</v>
      </c>
      <c r="D4655" s="3" t="n">
        <v>44649.64333333333</v>
      </c>
      <c r="E4655" s="3" t="n">
        <v>44649.64337962963</v>
      </c>
      <c r="F4655" t="n">
        <v>77.40000000000001</v>
      </c>
      <c r="G4655" t="n">
        <v>0</v>
      </c>
      <c r="H4655" t="n">
        <v>77.40000000000001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566511</v>
      </c>
      <c r="B4656" t="inlineStr">
        <is>
          <t>126_SEQ</t>
        </is>
      </c>
      <c r="C4656" t="n">
        <v>4649</v>
      </c>
      <c r="D4656" s="3" t="n">
        <v>44649.64337962963</v>
      </c>
      <c r="E4656" s="3" t="n">
        <v>44649.64342592593</v>
      </c>
      <c r="F4656" t="n">
        <v>77.5</v>
      </c>
      <c r="G4656" t="n">
        <v>0</v>
      </c>
      <c r="H4656" t="n">
        <v>77.5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566512</v>
      </c>
      <c r="B4657" t="inlineStr">
        <is>
          <t>126_SEQ</t>
        </is>
      </c>
      <c r="C4657" t="n">
        <v>4650</v>
      </c>
      <c r="D4657" s="3" t="n">
        <v>44649.64342592593</v>
      </c>
      <c r="E4657" s="3" t="n">
        <v>44649.64347222223</v>
      </c>
      <c r="F4657" t="n">
        <v>77.40000000000001</v>
      </c>
      <c r="G4657" t="n">
        <v>0</v>
      </c>
      <c r="H4657" t="n">
        <v>77.40000000000001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566513</v>
      </c>
      <c r="B4658" t="inlineStr">
        <is>
          <t>126_SEQ</t>
        </is>
      </c>
      <c r="C4658" t="n">
        <v>4651</v>
      </c>
      <c r="D4658" s="3" t="n">
        <v>44649.64347222223</v>
      </c>
      <c r="E4658" s="3" t="n">
        <v>44649.64351851852</v>
      </c>
      <c r="F4658" t="n">
        <v>77.40000000000001</v>
      </c>
      <c r="G4658" t="n">
        <v>0</v>
      </c>
      <c r="H4658" t="n">
        <v>77.40000000000001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566514</v>
      </c>
      <c r="B4659" t="inlineStr">
        <is>
          <t>126_SEQ</t>
        </is>
      </c>
      <c r="C4659" t="n">
        <v>4652</v>
      </c>
      <c r="D4659" s="3" t="n">
        <v>44649.64351851852</v>
      </c>
      <c r="E4659" s="3" t="n">
        <v>44649.64356481482</v>
      </c>
      <c r="F4659" t="n">
        <v>77.40000000000001</v>
      </c>
      <c r="G4659" t="n">
        <v>0</v>
      </c>
      <c r="H4659" t="n">
        <v>77.40000000000001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566515</v>
      </c>
      <c r="B4660" t="inlineStr">
        <is>
          <t>126_SEQ</t>
        </is>
      </c>
      <c r="C4660" t="n">
        <v>4653</v>
      </c>
      <c r="D4660" s="3" t="n">
        <v>44649.64356481482</v>
      </c>
      <c r="E4660" s="3" t="n">
        <v>44649.64361111111</v>
      </c>
      <c r="F4660" t="n">
        <v>77.40000000000001</v>
      </c>
      <c r="G4660" t="n">
        <v>0</v>
      </c>
      <c r="H4660" t="n">
        <v>77.40000000000001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566516</v>
      </c>
      <c r="B4661" t="inlineStr">
        <is>
          <t>126_SEQ</t>
        </is>
      </c>
      <c r="C4661" t="n">
        <v>4654</v>
      </c>
      <c r="D4661" s="3" t="n">
        <v>44649.64361111111</v>
      </c>
      <c r="E4661" s="3" t="n">
        <v>44649.64365740741</v>
      </c>
      <c r="F4661" t="n">
        <v>77.5</v>
      </c>
      <c r="G4661" t="n">
        <v>0</v>
      </c>
      <c r="H4661" t="n">
        <v>77.5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566517</v>
      </c>
      <c r="B4662" t="inlineStr">
        <is>
          <t>126_SEQ</t>
        </is>
      </c>
      <c r="C4662" t="n">
        <v>4655</v>
      </c>
      <c r="D4662" s="3" t="n">
        <v>44649.64365740741</v>
      </c>
      <c r="E4662" s="3" t="n">
        <v>44649.6437037037</v>
      </c>
      <c r="F4662" t="n">
        <v>77.7</v>
      </c>
      <c r="G4662" t="n">
        <v>0</v>
      </c>
      <c r="H4662" t="n">
        <v>77.7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566518</v>
      </c>
      <c r="B4663" t="inlineStr">
        <is>
          <t>126_SEQ</t>
        </is>
      </c>
      <c r="C4663" t="n">
        <v>4656</v>
      </c>
      <c r="D4663" s="3" t="n">
        <v>44649.6437037037</v>
      </c>
      <c r="E4663" s="3" t="n">
        <v>44649.64375</v>
      </c>
      <c r="F4663" t="n">
        <v>77.7</v>
      </c>
      <c r="G4663" t="n">
        <v>0</v>
      </c>
      <c r="H4663" t="n">
        <v>77.7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566519</v>
      </c>
      <c r="B4664" t="inlineStr">
        <is>
          <t>126_SEQ</t>
        </is>
      </c>
      <c r="C4664" t="n">
        <v>4657</v>
      </c>
      <c r="D4664" s="3" t="n">
        <v>44649.64375</v>
      </c>
      <c r="E4664" s="3" t="n">
        <v>44649.6437962963</v>
      </c>
      <c r="F4664" t="n">
        <v>77.59999999999999</v>
      </c>
      <c r="G4664" t="n">
        <v>0</v>
      </c>
      <c r="H4664" t="n">
        <v>77.59999999999999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566520</v>
      </c>
      <c r="B4665" t="inlineStr">
        <is>
          <t>126_SEQ</t>
        </is>
      </c>
      <c r="C4665" t="n">
        <v>4658</v>
      </c>
      <c r="D4665" s="3" t="n">
        <v>44649.6437962963</v>
      </c>
      <c r="E4665" s="3" t="n">
        <v>44649.6438425926</v>
      </c>
      <c r="F4665" t="n">
        <v>77.59999999999999</v>
      </c>
      <c r="G4665" t="n">
        <v>0</v>
      </c>
      <c r="H4665" t="n">
        <v>77.59999999999999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566521</v>
      </c>
      <c r="B4666" t="inlineStr">
        <is>
          <t>126_SEQ</t>
        </is>
      </c>
      <c r="C4666" t="n">
        <v>4659</v>
      </c>
      <c r="D4666" s="3" t="n">
        <v>44649.6438425926</v>
      </c>
      <c r="E4666" s="3" t="n">
        <v>44649.64388888889</v>
      </c>
      <c r="F4666" t="n">
        <v>77.40000000000001</v>
      </c>
      <c r="G4666" t="n">
        <v>0</v>
      </c>
      <c r="H4666" t="n">
        <v>77.40000000000001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566522</v>
      </c>
      <c r="B4667" t="inlineStr">
        <is>
          <t>126_SEQ</t>
        </is>
      </c>
      <c r="C4667" t="n">
        <v>4660</v>
      </c>
      <c r="D4667" s="3" t="n">
        <v>44649.64388888889</v>
      </c>
      <c r="E4667" s="3" t="n">
        <v>44649.64393518519</v>
      </c>
      <c r="F4667" t="n">
        <v>77.3</v>
      </c>
      <c r="G4667" t="n">
        <v>0</v>
      </c>
      <c r="H4667" t="n">
        <v>77.3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566523</v>
      </c>
      <c r="B4668" t="inlineStr">
        <is>
          <t>126_SEQ</t>
        </is>
      </c>
      <c r="C4668" t="n">
        <v>4661</v>
      </c>
      <c r="D4668" s="3" t="n">
        <v>44649.64393518519</v>
      </c>
      <c r="E4668" s="3" t="n">
        <v>44649.64398148148</v>
      </c>
      <c r="F4668" t="n">
        <v>77.3</v>
      </c>
      <c r="G4668" t="n">
        <v>0</v>
      </c>
      <c r="H4668" t="n">
        <v>77.3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566524</v>
      </c>
      <c r="B4669" t="inlineStr">
        <is>
          <t>126_SEQ</t>
        </is>
      </c>
      <c r="C4669" t="n">
        <v>4662</v>
      </c>
      <c r="D4669" s="3" t="n">
        <v>44649.64398148148</v>
      </c>
      <c r="E4669" s="3" t="n">
        <v>44649.64402777778</v>
      </c>
      <c r="F4669" t="n">
        <v>77.3</v>
      </c>
      <c r="G4669" t="n">
        <v>0</v>
      </c>
      <c r="H4669" t="n">
        <v>77.3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566525</v>
      </c>
      <c r="B4670" t="inlineStr">
        <is>
          <t>126_SEQ</t>
        </is>
      </c>
      <c r="C4670" t="n">
        <v>4663</v>
      </c>
      <c r="D4670" s="3" t="n">
        <v>44649.64402777778</v>
      </c>
      <c r="E4670" s="3" t="n">
        <v>44649.64407407407</v>
      </c>
      <c r="F4670" t="n">
        <v>77.3</v>
      </c>
      <c r="G4670" t="n">
        <v>0</v>
      </c>
      <c r="H4670" t="n">
        <v>77.3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566526</v>
      </c>
      <c r="B4671" t="inlineStr">
        <is>
          <t>126_SEQ</t>
        </is>
      </c>
      <c r="C4671" t="n">
        <v>4664</v>
      </c>
      <c r="D4671" s="3" t="n">
        <v>44649.64407407407</v>
      </c>
      <c r="E4671" s="3" t="n">
        <v>44649.64412037037</v>
      </c>
      <c r="F4671" t="n">
        <v>77.40000000000001</v>
      </c>
      <c r="G4671" t="n">
        <v>0</v>
      </c>
      <c r="H4671" t="n">
        <v>77.40000000000001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566527</v>
      </c>
      <c r="B4672" t="inlineStr">
        <is>
          <t>126_SEQ</t>
        </is>
      </c>
      <c r="C4672" t="n">
        <v>4665</v>
      </c>
      <c r="D4672" s="3" t="n">
        <v>44649.64412037037</v>
      </c>
      <c r="E4672" s="3" t="n">
        <v>44649.64416666667</v>
      </c>
      <c r="F4672" t="n">
        <v>77.3</v>
      </c>
      <c r="G4672" t="n">
        <v>0</v>
      </c>
      <c r="H4672" t="n">
        <v>77.3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566528</v>
      </c>
      <c r="B4673" t="inlineStr">
        <is>
          <t>126_SEQ</t>
        </is>
      </c>
      <c r="C4673" t="n">
        <v>4666</v>
      </c>
      <c r="D4673" s="3" t="n">
        <v>44649.64416666667</v>
      </c>
      <c r="E4673" s="3" t="n">
        <v>44649.64421296296</v>
      </c>
      <c r="F4673" t="n">
        <v>77.3</v>
      </c>
      <c r="G4673" t="n">
        <v>0</v>
      </c>
      <c r="H4673" t="n">
        <v>77.3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566529</v>
      </c>
      <c r="B4674" t="inlineStr">
        <is>
          <t>126_SEQ</t>
        </is>
      </c>
      <c r="C4674" t="n">
        <v>4667</v>
      </c>
      <c r="D4674" s="3" t="n">
        <v>44649.64421296296</v>
      </c>
      <c r="E4674" s="3" t="n">
        <v>44649.64425925926</v>
      </c>
      <c r="F4674" t="n">
        <v>77.2</v>
      </c>
      <c r="G4674" t="n">
        <v>0</v>
      </c>
      <c r="H4674" t="n">
        <v>77.2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566530</v>
      </c>
      <c r="B4675" t="inlineStr">
        <is>
          <t>126_SEQ</t>
        </is>
      </c>
      <c r="C4675" t="n">
        <v>4668</v>
      </c>
      <c r="D4675" s="3" t="n">
        <v>44649.64425925926</v>
      </c>
      <c r="E4675" s="3" t="n">
        <v>44649.64430555556</v>
      </c>
      <c r="F4675" t="n">
        <v>77.2</v>
      </c>
      <c r="G4675" t="n">
        <v>0</v>
      </c>
      <c r="H4675" t="n">
        <v>77.2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566531</v>
      </c>
      <c r="B4676" t="inlineStr">
        <is>
          <t>126_SEQ</t>
        </is>
      </c>
      <c r="C4676" t="n">
        <v>4669</v>
      </c>
      <c r="D4676" s="3" t="n">
        <v>44649.64430555556</v>
      </c>
      <c r="E4676" s="3" t="n">
        <v>44649.64435185185</v>
      </c>
      <c r="F4676" t="n">
        <v>77.2</v>
      </c>
      <c r="G4676" t="n">
        <v>0</v>
      </c>
      <c r="H4676" t="n">
        <v>77.2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566532</v>
      </c>
      <c r="B4677" t="inlineStr">
        <is>
          <t>126_SEQ</t>
        </is>
      </c>
      <c r="C4677" t="n">
        <v>4670</v>
      </c>
      <c r="D4677" s="3" t="n">
        <v>44649.64435185185</v>
      </c>
      <c r="E4677" s="3" t="n">
        <v>44649.64439814815</v>
      </c>
      <c r="F4677" t="n">
        <v>77.2</v>
      </c>
      <c r="G4677" t="n">
        <v>0</v>
      </c>
      <c r="H4677" t="n">
        <v>77.2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566533</v>
      </c>
      <c r="B4678" t="inlineStr">
        <is>
          <t>126_SEQ</t>
        </is>
      </c>
      <c r="C4678" t="n">
        <v>4671</v>
      </c>
      <c r="D4678" s="3" t="n">
        <v>44649.64439814815</v>
      </c>
      <c r="E4678" s="3" t="n">
        <v>44649.64444444444</v>
      </c>
      <c r="F4678" t="n">
        <v>77.09999999999999</v>
      </c>
      <c r="G4678" t="n">
        <v>0</v>
      </c>
      <c r="H4678" t="n">
        <v>77.09999999999999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566534</v>
      </c>
      <c r="B4679" t="inlineStr">
        <is>
          <t>126_SEQ</t>
        </is>
      </c>
      <c r="C4679" t="n">
        <v>4672</v>
      </c>
      <c r="D4679" s="3" t="n">
        <v>44649.64444444444</v>
      </c>
      <c r="E4679" s="3" t="n">
        <v>44649.64449074074</v>
      </c>
      <c r="F4679" t="n">
        <v>77.09999999999999</v>
      </c>
      <c r="G4679" t="n">
        <v>0</v>
      </c>
      <c r="H4679" t="n">
        <v>77.09999999999999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566535</v>
      </c>
      <c r="B4680" t="inlineStr">
        <is>
          <t>126_SEQ</t>
        </is>
      </c>
      <c r="C4680" t="n">
        <v>4673</v>
      </c>
      <c r="D4680" s="3" t="n">
        <v>44649.64449074074</v>
      </c>
      <c r="E4680" s="3" t="n">
        <v>44649.64453703703</v>
      </c>
      <c r="F4680" t="n">
        <v>77.09999999999999</v>
      </c>
      <c r="G4680" t="n">
        <v>0</v>
      </c>
      <c r="H4680" t="n">
        <v>77.09999999999999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566536</v>
      </c>
      <c r="B4681" t="inlineStr">
        <is>
          <t>126_SEQ</t>
        </is>
      </c>
      <c r="C4681" t="n">
        <v>4674</v>
      </c>
      <c r="D4681" s="3" t="n">
        <v>44649.64453703703</v>
      </c>
      <c r="E4681" s="3" t="n">
        <v>44649.64458333333</v>
      </c>
      <c r="F4681" t="n">
        <v>77.2</v>
      </c>
      <c r="G4681" t="n">
        <v>0</v>
      </c>
      <c r="H4681" t="n">
        <v>77.2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566537</v>
      </c>
      <c r="B4682" t="inlineStr">
        <is>
          <t>126_SEQ</t>
        </is>
      </c>
      <c r="C4682" t="n">
        <v>4675</v>
      </c>
      <c r="D4682" s="3" t="n">
        <v>44649.64458333333</v>
      </c>
      <c r="E4682" s="3" t="n">
        <v>44649.64462962963</v>
      </c>
      <c r="F4682" t="n">
        <v>77.3</v>
      </c>
      <c r="G4682" t="n">
        <v>0</v>
      </c>
      <c r="H4682" t="n">
        <v>77.3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566538</v>
      </c>
      <c r="B4683" t="inlineStr">
        <is>
          <t>126_SEQ</t>
        </is>
      </c>
      <c r="C4683" t="n">
        <v>4676</v>
      </c>
      <c r="D4683" s="3" t="n">
        <v>44649.64462962963</v>
      </c>
      <c r="E4683" s="3" t="n">
        <v>44649.64467592593</v>
      </c>
      <c r="F4683" t="n">
        <v>77.3</v>
      </c>
      <c r="G4683" t="n">
        <v>0</v>
      </c>
      <c r="H4683" t="n">
        <v>77.3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566539</v>
      </c>
      <c r="B4684" t="inlineStr">
        <is>
          <t>126_SEQ</t>
        </is>
      </c>
      <c r="C4684" t="n">
        <v>4677</v>
      </c>
      <c r="D4684" s="3" t="n">
        <v>44649.64467592593</v>
      </c>
      <c r="E4684" s="3" t="n">
        <v>44649.64472222222</v>
      </c>
      <c r="F4684" t="n">
        <v>77.5</v>
      </c>
      <c r="G4684" t="n">
        <v>0</v>
      </c>
      <c r="H4684" t="n">
        <v>77.5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566540</v>
      </c>
      <c r="B4685" t="inlineStr">
        <is>
          <t>126_SEQ</t>
        </is>
      </c>
      <c r="C4685" t="n">
        <v>4678</v>
      </c>
      <c r="D4685" s="3" t="n">
        <v>44649.64472222222</v>
      </c>
      <c r="E4685" s="3" t="n">
        <v>44649.64476851852</v>
      </c>
      <c r="F4685" t="n">
        <v>77.7</v>
      </c>
      <c r="G4685" t="n">
        <v>0</v>
      </c>
      <c r="H4685" t="n">
        <v>77.7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566541</v>
      </c>
      <c r="B4686" t="inlineStr">
        <is>
          <t>126_SEQ</t>
        </is>
      </c>
      <c r="C4686" t="n">
        <v>4679</v>
      </c>
      <c r="D4686" s="3" t="n">
        <v>44649.64476851852</v>
      </c>
      <c r="E4686" s="3" t="n">
        <v>44649.64481481481</v>
      </c>
      <c r="F4686" t="n">
        <v>77.8</v>
      </c>
      <c r="G4686" t="n">
        <v>0</v>
      </c>
      <c r="H4686" t="n">
        <v>77.8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566542</v>
      </c>
      <c r="B4687" t="inlineStr">
        <is>
          <t>126_SEQ</t>
        </is>
      </c>
      <c r="C4687" t="n">
        <v>4680</v>
      </c>
      <c r="D4687" s="3" t="n">
        <v>44649.64481481481</v>
      </c>
      <c r="E4687" s="3" t="n">
        <v>44649.64486111111</v>
      </c>
      <c r="F4687" t="n">
        <v>77.90000000000001</v>
      </c>
      <c r="G4687" t="n">
        <v>0</v>
      </c>
      <c r="H4687" t="n">
        <v>77.90000000000001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566543</v>
      </c>
      <c r="B4688" t="inlineStr">
        <is>
          <t>126_SEQ</t>
        </is>
      </c>
      <c r="C4688" t="n">
        <v>4681</v>
      </c>
      <c r="D4688" s="3" t="n">
        <v>44649.64486111111</v>
      </c>
      <c r="E4688" s="3" t="n">
        <v>44649.6449074074</v>
      </c>
      <c r="F4688" t="n">
        <v>78.09999999999999</v>
      </c>
      <c r="G4688" t="n">
        <v>0</v>
      </c>
      <c r="H4688" t="n">
        <v>78.09999999999999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566544</v>
      </c>
      <c r="B4689" t="inlineStr">
        <is>
          <t>126_SEQ</t>
        </is>
      </c>
      <c r="C4689" t="n">
        <v>4682</v>
      </c>
      <c r="D4689" s="3" t="n">
        <v>44649.6449074074</v>
      </c>
      <c r="E4689" s="3" t="n">
        <v>44649.6449537037</v>
      </c>
      <c r="F4689" t="n">
        <v>78.2</v>
      </c>
      <c r="G4689" t="n">
        <v>0</v>
      </c>
      <c r="H4689" t="n">
        <v>78.2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566545</v>
      </c>
      <c r="B4690" t="inlineStr">
        <is>
          <t>126_SEQ</t>
        </is>
      </c>
      <c r="C4690" t="n">
        <v>4683</v>
      </c>
      <c r="D4690" s="3" t="n">
        <v>44649.6449537037</v>
      </c>
      <c r="E4690" s="3" t="n">
        <v>44649.645</v>
      </c>
      <c r="F4690" t="n">
        <v>78.3</v>
      </c>
      <c r="G4690" t="n">
        <v>0</v>
      </c>
      <c r="H4690" t="n">
        <v>78.3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566546</v>
      </c>
      <c r="B4691" t="inlineStr">
        <is>
          <t>126_SEQ</t>
        </is>
      </c>
      <c r="C4691" t="n">
        <v>4684</v>
      </c>
      <c r="D4691" s="3" t="n">
        <v>44649.645</v>
      </c>
      <c r="E4691" s="3" t="n">
        <v>44649.6450462963</v>
      </c>
      <c r="F4691" t="n">
        <v>78.5</v>
      </c>
      <c r="G4691" t="n">
        <v>0</v>
      </c>
      <c r="H4691" t="n">
        <v>78.5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566547</v>
      </c>
      <c r="B4692" t="inlineStr">
        <is>
          <t>126_SEQ</t>
        </is>
      </c>
      <c r="C4692" t="n">
        <v>4685</v>
      </c>
      <c r="D4692" s="3" t="n">
        <v>44649.6450462963</v>
      </c>
      <c r="E4692" s="3" t="n">
        <v>44649.64509259259</v>
      </c>
      <c r="F4692" t="n">
        <v>78.7</v>
      </c>
      <c r="G4692" t="n">
        <v>0</v>
      </c>
      <c r="H4692" t="n">
        <v>78.7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566548</v>
      </c>
      <c r="B4693" t="inlineStr">
        <is>
          <t>126_SEQ</t>
        </is>
      </c>
      <c r="C4693" t="n">
        <v>4686</v>
      </c>
      <c r="D4693" s="3" t="n">
        <v>44649.64509259259</v>
      </c>
      <c r="E4693" s="3" t="n">
        <v>44649.64513888889</v>
      </c>
      <c r="F4693" t="n">
        <v>78.90000000000001</v>
      </c>
      <c r="G4693" t="n">
        <v>0</v>
      </c>
      <c r="H4693" t="n">
        <v>78.90000000000001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566549</v>
      </c>
      <c r="B4694" t="inlineStr">
        <is>
          <t>126_SEQ</t>
        </is>
      </c>
      <c r="C4694" t="n">
        <v>4687</v>
      </c>
      <c r="D4694" s="3" t="n">
        <v>44649.64513888889</v>
      </c>
      <c r="E4694" s="3" t="n">
        <v>44649.64518518518</v>
      </c>
      <c r="F4694" t="n">
        <v>79.09999999999999</v>
      </c>
      <c r="G4694" t="n">
        <v>0</v>
      </c>
      <c r="H4694" t="n">
        <v>79.09999999999999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566550</v>
      </c>
      <c r="B4695" t="inlineStr">
        <is>
          <t>126_SEQ</t>
        </is>
      </c>
      <c r="C4695" t="n">
        <v>4688</v>
      </c>
      <c r="D4695" s="3" t="n">
        <v>44649.64518518518</v>
      </c>
      <c r="E4695" s="3" t="n">
        <v>44649.64523148148</v>
      </c>
      <c r="F4695" t="n">
        <v>79.40000000000001</v>
      </c>
      <c r="G4695" t="n">
        <v>0</v>
      </c>
      <c r="H4695" t="n">
        <v>79.40000000000001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566551</v>
      </c>
      <c r="B4696" t="inlineStr">
        <is>
          <t>126_SEQ</t>
        </is>
      </c>
      <c r="C4696" t="n">
        <v>4689</v>
      </c>
      <c r="D4696" s="3" t="n">
        <v>44649.64523148148</v>
      </c>
      <c r="E4696" s="3" t="n">
        <v>44649.64527777778</v>
      </c>
      <c r="F4696" t="n">
        <v>79.8</v>
      </c>
      <c r="G4696" t="n">
        <v>0</v>
      </c>
      <c r="H4696" t="n">
        <v>79.8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566552</v>
      </c>
      <c r="B4697" t="inlineStr">
        <is>
          <t>126_SEQ</t>
        </is>
      </c>
      <c r="C4697" t="n">
        <v>4690</v>
      </c>
      <c r="D4697" s="3" t="n">
        <v>44649.64527777778</v>
      </c>
      <c r="E4697" s="3" t="n">
        <v>44649.64532407407</v>
      </c>
      <c r="F4697" t="n">
        <v>80.09999999999999</v>
      </c>
      <c r="G4697" t="n">
        <v>0</v>
      </c>
      <c r="H4697" t="n">
        <v>80.09999999999999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566553</v>
      </c>
      <c r="B4698" t="inlineStr">
        <is>
          <t>126_SEQ</t>
        </is>
      </c>
      <c r="C4698" t="n">
        <v>4691</v>
      </c>
      <c r="D4698" s="3" t="n">
        <v>44649.64532407407</v>
      </c>
      <c r="E4698" s="3" t="n">
        <v>44649.64537037037</v>
      </c>
      <c r="F4698" t="n">
        <v>80.40000000000001</v>
      </c>
      <c r="G4698" t="n">
        <v>0</v>
      </c>
      <c r="H4698" t="n">
        <v>80.40000000000001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566554</v>
      </c>
      <c r="B4699" t="inlineStr">
        <is>
          <t>126_SEQ</t>
        </is>
      </c>
      <c r="C4699" t="n">
        <v>4692</v>
      </c>
      <c r="D4699" s="3" t="n">
        <v>44649.64537037037</v>
      </c>
      <c r="E4699" s="3" t="n">
        <v>44649.64541666667</v>
      </c>
      <c r="F4699" t="n">
        <v>80.59999999999999</v>
      </c>
      <c r="G4699" t="n">
        <v>0</v>
      </c>
      <c r="H4699" t="n">
        <v>80.59999999999999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566555</v>
      </c>
      <c r="B4700" t="inlineStr">
        <is>
          <t>126_SEQ</t>
        </is>
      </c>
      <c r="C4700" t="n">
        <v>4693</v>
      </c>
      <c r="D4700" s="3" t="n">
        <v>44649.64541666667</v>
      </c>
      <c r="E4700" s="3" t="n">
        <v>44649.64546296297</v>
      </c>
      <c r="F4700" t="n">
        <v>80.59999999999999</v>
      </c>
      <c r="G4700" t="n">
        <v>0</v>
      </c>
      <c r="H4700" t="n">
        <v>80.59999999999999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566556</v>
      </c>
      <c r="B4701" t="inlineStr">
        <is>
          <t>126_SEQ</t>
        </is>
      </c>
      <c r="C4701" t="n">
        <v>4694</v>
      </c>
      <c r="D4701" s="3" t="n">
        <v>44649.64546296297</v>
      </c>
      <c r="E4701" s="3" t="n">
        <v>44649.64550925926</v>
      </c>
      <c r="F4701" t="n">
        <v>80.59999999999999</v>
      </c>
      <c r="G4701" t="n">
        <v>0</v>
      </c>
      <c r="H4701" t="n">
        <v>80.59999999999999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566557</v>
      </c>
      <c r="B4702" t="inlineStr">
        <is>
          <t>126_SEQ</t>
        </is>
      </c>
      <c r="C4702" t="n">
        <v>4695</v>
      </c>
      <c r="D4702" s="3" t="n">
        <v>44649.64550925926</v>
      </c>
      <c r="E4702" s="3" t="n">
        <v>44649.64555555556</v>
      </c>
      <c r="F4702" t="n">
        <v>80.59999999999999</v>
      </c>
      <c r="G4702" t="n">
        <v>0</v>
      </c>
      <c r="H4702" t="n">
        <v>80.59999999999999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566558</v>
      </c>
      <c r="B4703" t="inlineStr">
        <is>
          <t>126_SEQ</t>
        </is>
      </c>
      <c r="C4703" t="n">
        <v>4696</v>
      </c>
      <c r="D4703" s="3" t="n">
        <v>44649.64555555556</v>
      </c>
      <c r="E4703" s="3" t="n">
        <v>44649.64560185185</v>
      </c>
      <c r="F4703" t="n">
        <v>80.5</v>
      </c>
      <c r="G4703" t="n">
        <v>0</v>
      </c>
      <c r="H4703" t="n">
        <v>80.5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566559</v>
      </c>
      <c r="B4704" t="inlineStr">
        <is>
          <t>126_SEQ</t>
        </is>
      </c>
      <c r="C4704" t="n">
        <v>4697</v>
      </c>
      <c r="D4704" s="3" t="n">
        <v>44649.64560185185</v>
      </c>
      <c r="E4704" s="3" t="n">
        <v>44649.64564814815</v>
      </c>
      <c r="F4704" t="n">
        <v>80.7</v>
      </c>
      <c r="G4704" t="n">
        <v>0</v>
      </c>
      <c r="H4704" t="n">
        <v>80.7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566560</v>
      </c>
      <c r="B4705" t="inlineStr">
        <is>
          <t>126_SEQ</t>
        </is>
      </c>
      <c r="C4705" t="n">
        <v>4698</v>
      </c>
      <c r="D4705" s="3" t="n">
        <v>44649.64564814815</v>
      </c>
      <c r="E4705" s="3" t="n">
        <v>44649.64569444444</v>
      </c>
      <c r="F4705" t="n">
        <v>80.7</v>
      </c>
      <c r="G4705" t="n">
        <v>0</v>
      </c>
      <c r="H4705" t="n">
        <v>80.7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566561</v>
      </c>
      <c r="B4706" t="inlineStr">
        <is>
          <t>126_SEQ</t>
        </is>
      </c>
      <c r="C4706" t="n">
        <v>4699</v>
      </c>
      <c r="D4706" s="3" t="n">
        <v>44649.64569444444</v>
      </c>
      <c r="E4706" s="3" t="n">
        <v>44649.64574074074</v>
      </c>
      <c r="F4706" t="n">
        <v>80.7</v>
      </c>
      <c r="G4706" t="n">
        <v>0</v>
      </c>
      <c r="H4706" t="n">
        <v>80.7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566562</v>
      </c>
      <c r="B4707" t="inlineStr">
        <is>
          <t>126_SEQ</t>
        </is>
      </c>
      <c r="C4707" t="n">
        <v>4700</v>
      </c>
      <c r="D4707" s="3" t="n">
        <v>44649.64574074074</v>
      </c>
      <c r="E4707" s="3" t="n">
        <v>44649.64578703704</v>
      </c>
      <c r="F4707" t="n">
        <v>80.7</v>
      </c>
      <c r="G4707" t="n">
        <v>0</v>
      </c>
      <c r="H4707" t="n">
        <v>80.7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566563</v>
      </c>
      <c r="B4708" t="inlineStr">
        <is>
          <t>126_SEQ</t>
        </is>
      </c>
      <c r="C4708" t="n">
        <v>4701</v>
      </c>
      <c r="D4708" s="3" t="n">
        <v>44649.64578703704</v>
      </c>
      <c r="E4708" s="3" t="n">
        <v>44649.64583333334</v>
      </c>
      <c r="F4708" t="n">
        <v>80.7</v>
      </c>
      <c r="G4708" t="n">
        <v>0</v>
      </c>
      <c r="H4708" t="n">
        <v>80.7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566564</v>
      </c>
      <c r="B4709" t="inlineStr">
        <is>
          <t>126_SEQ</t>
        </is>
      </c>
      <c r="C4709" t="n">
        <v>4702</v>
      </c>
      <c r="D4709" s="3" t="n">
        <v>44649.64583333334</v>
      </c>
      <c r="E4709" s="3" t="n">
        <v>44649.64587962963</v>
      </c>
      <c r="F4709" t="n">
        <v>80.59999999999999</v>
      </c>
      <c r="G4709" t="n">
        <v>0</v>
      </c>
      <c r="H4709" t="n">
        <v>80.59999999999999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566565</v>
      </c>
      <c r="B4710" t="inlineStr">
        <is>
          <t>126_SEQ</t>
        </is>
      </c>
      <c r="C4710" t="n">
        <v>4703</v>
      </c>
      <c r="D4710" s="3" t="n">
        <v>44649.64587962963</v>
      </c>
      <c r="E4710" s="3" t="n">
        <v>44649.64592592593</v>
      </c>
      <c r="F4710" t="n">
        <v>80.59999999999999</v>
      </c>
      <c r="G4710" t="n">
        <v>0</v>
      </c>
      <c r="H4710" t="n">
        <v>80.59999999999999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566566</v>
      </c>
      <c r="B4711" t="inlineStr">
        <is>
          <t>126_SEQ</t>
        </is>
      </c>
      <c r="C4711" t="n">
        <v>4704</v>
      </c>
      <c r="D4711" s="3" t="n">
        <v>44649.64592592593</v>
      </c>
      <c r="E4711" s="3" t="n">
        <v>44649.64597222222</v>
      </c>
      <c r="F4711" t="n">
        <v>80.59999999999999</v>
      </c>
      <c r="G4711" t="n">
        <v>0</v>
      </c>
      <c r="H4711" t="n">
        <v>80.59999999999999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566567</v>
      </c>
      <c r="B4712" t="inlineStr">
        <is>
          <t>126_SEQ</t>
        </is>
      </c>
      <c r="C4712" t="n">
        <v>4705</v>
      </c>
      <c r="D4712" s="3" t="n">
        <v>44649.64597222222</v>
      </c>
      <c r="E4712" s="3" t="n">
        <v>44649.64601851852</v>
      </c>
      <c r="F4712" t="n">
        <v>80.59999999999999</v>
      </c>
      <c r="G4712" t="n">
        <v>0</v>
      </c>
      <c r="H4712" t="n">
        <v>80.59999999999999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566568</v>
      </c>
      <c r="B4713" t="inlineStr">
        <is>
          <t>126_SEQ</t>
        </is>
      </c>
      <c r="C4713" t="n">
        <v>4706</v>
      </c>
      <c r="D4713" s="3" t="n">
        <v>44649.64601851852</v>
      </c>
      <c r="E4713" s="3" t="n">
        <v>44649.64606481481</v>
      </c>
      <c r="F4713" t="n">
        <v>80.7</v>
      </c>
      <c r="G4713" t="n">
        <v>0</v>
      </c>
      <c r="H4713" t="n">
        <v>80.7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566569</v>
      </c>
      <c r="B4714" t="inlineStr">
        <is>
          <t>126_SEQ</t>
        </is>
      </c>
      <c r="C4714" t="n">
        <v>4707</v>
      </c>
      <c r="D4714" s="3" t="n">
        <v>44649.64606481481</v>
      </c>
      <c r="E4714" s="3" t="n">
        <v>44649.64611111111</v>
      </c>
      <c r="F4714" t="n">
        <v>80.8</v>
      </c>
      <c r="G4714" t="n">
        <v>0</v>
      </c>
      <c r="H4714" t="n">
        <v>80.8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566570</v>
      </c>
      <c r="B4715" t="inlineStr">
        <is>
          <t>126_SEQ</t>
        </is>
      </c>
      <c r="C4715" t="n">
        <v>4708</v>
      </c>
      <c r="D4715" s="3" t="n">
        <v>44649.64611111111</v>
      </c>
      <c r="E4715" s="3" t="n">
        <v>44649.64615740741</v>
      </c>
      <c r="F4715" t="n">
        <v>80.8</v>
      </c>
      <c r="G4715" t="n">
        <v>0</v>
      </c>
      <c r="H4715" t="n">
        <v>80.8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566571</v>
      </c>
      <c r="B4716" t="inlineStr">
        <is>
          <t>126_SEQ</t>
        </is>
      </c>
      <c r="C4716" t="n">
        <v>4709</v>
      </c>
      <c r="D4716" s="3" t="n">
        <v>44649.64615740741</v>
      </c>
      <c r="E4716" s="3" t="n">
        <v>44649.64620370371</v>
      </c>
      <c r="F4716" t="n">
        <v>80.8</v>
      </c>
      <c r="G4716" t="n">
        <v>0</v>
      </c>
      <c r="H4716" t="n">
        <v>80.8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566572</v>
      </c>
      <c r="B4717" t="inlineStr">
        <is>
          <t>126_SEQ</t>
        </is>
      </c>
      <c r="C4717" t="n">
        <v>4710</v>
      </c>
      <c r="D4717" s="3" t="n">
        <v>44649.64620370371</v>
      </c>
      <c r="E4717" s="3" t="n">
        <v>44649.64625</v>
      </c>
      <c r="F4717" t="n">
        <v>80.90000000000001</v>
      </c>
      <c r="G4717" t="n">
        <v>0</v>
      </c>
      <c r="H4717" t="n">
        <v>80.90000000000001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566573</v>
      </c>
      <c r="B4718" t="inlineStr">
        <is>
          <t>126_SEQ</t>
        </is>
      </c>
      <c r="C4718" t="n">
        <v>4711</v>
      </c>
      <c r="D4718" s="3" t="n">
        <v>44649.64625</v>
      </c>
      <c r="E4718" s="3" t="n">
        <v>44649.6462962963</v>
      </c>
      <c r="F4718" t="n">
        <v>80.90000000000001</v>
      </c>
      <c r="G4718" t="n">
        <v>0</v>
      </c>
      <c r="H4718" t="n">
        <v>80.90000000000001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566574</v>
      </c>
      <c r="B4719" t="inlineStr">
        <is>
          <t>126_SEQ</t>
        </is>
      </c>
      <c r="C4719" t="n">
        <v>4712</v>
      </c>
      <c r="D4719" s="3" t="n">
        <v>44649.6462962963</v>
      </c>
      <c r="E4719" s="3" t="n">
        <v>44649.64634259259</v>
      </c>
      <c r="F4719" t="n">
        <v>80.90000000000001</v>
      </c>
      <c r="G4719" t="n">
        <v>0</v>
      </c>
      <c r="H4719" t="n">
        <v>80.90000000000001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566575</v>
      </c>
      <c r="B4720" t="inlineStr">
        <is>
          <t>126_SEQ</t>
        </is>
      </c>
      <c r="C4720" t="n">
        <v>4713</v>
      </c>
      <c r="D4720" s="3" t="n">
        <v>44649.64634259259</v>
      </c>
      <c r="E4720" s="3" t="n">
        <v>44649.64638888889</v>
      </c>
      <c r="F4720" t="n">
        <v>80.90000000000001</v>
      </c>
      <c r="G4720" t="n">
        <v>0</v>
      </c>
      <c r="H4720" t="n">
        <v>80.90000000000001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566576</v>
      </c>
      <c r="B4721" t="inlineStr">
        <is>
          <t>126_SEQ</t>
        </is>
      </c>
      <c r="C4721" t="n">
        <v>4714</v>
      </c>
      <c r="D4721" s="3" t="n">
        <v>44649.64638888889</v>
      </c>
      <c r="E4721" s="3" t="n">
        <v>44649.64643518518</v>
      </c>
      <c r="F4721" t="n">
        <v>80.90000000000001</v>
      </c>
      <c r="G4721" t="n">
        <v>0</v>
      </c>
      <c r="H4721" t="n">
        <v>80.90000000000001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566577</v>
      </c>
      <c r="B4722" t="inlineStr">
        <is>
          <t>126_SEQ</t>
        </is>
      </c>
      <c r="C4722" t="n">
        <v>4715</v>
      </c>
      <c r="D4722" s="3" t="n">
        <v>44649.64643518518</v>
      </c>
      <c r="E4722" s="3" t="n">
        <v>44649.64648148148</v>
      </c>
      <c r="F4722" t="n">
        <v>81</v>
      </c>
      <c r="G4722" t="n">
        <v>0</v>
      </c>
      <c r="H4722" t="n">
        <v>81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566578</v>
      </c>
      <c r="B4723" t="inlineStr">
        <is>
          <t>126_SEQ</t>
        </is>
      </c>
      <c r="C4723" t="n">
        <v>4716</v>
      </c>
      <c r="D4723" s="3" t="n">
        <v>44649.64648148148</v>
      </c>
      <c r="E4723" s="3" t="n">
        <v>44649.64652777778</v>
      </c>
      <c r="F4723" t="n">
        <v>81</v>
      </c>
      <c r="G4723" t="n">
        <v>0</v>
      </c>
      <c r="H4723" t="n">
        <v>81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566579</v>
      </c>
      <c r="B4724" t="inlineStr">
        <is>
          <t>126_SEQ</t>
        </is>
      </c>
      <c r="C4724" t="n">
        <v>4717</v>
      </c>
      <c r="D4724" s="3" t="n">
        <v>44649.64652777778</v>
      </c>
      <c r="E4724" s="3" t="n">
        <v>44649.64657407408</v>
      </c>
      <c r="F4724" t="n">
        <v>81</v>
      </c>
      <c r="G4724" t="n">
        <v>0</v>
      </c>
      <c r="H4724" t="n">
        <v>81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566580</v>
      </c>
      <c r="B4725" t="inlineStr">
        <is>
          <t>126_SEQ</t>
        </is>
      </c>
      <c r="C4725" t="n">
        <v>4718</v>
      </c>
      <c r="D4725" s="3" t="n">
        <v>44649.64657407408</v>
      </c>
      <c r="E4725" s="3" t="n">
        <v>44649.64662037037</v>
      </c>
      <c r="F4725" t="n">
        <v>81.09999999999999</v>
      </c>
      <c r="G4725" t="n">
        <v>0</v>
      </c>
      <c r="H4725" t="n">
        <v>81.09999999999999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566581</v>
      </c>
      <c r="B4726" t="inlineStr">
        <is>
          <t>126_SEQ</t>
        </is>
      </c>
      <c r="C4726" t="n">
        <v>4719</v>
      </c>
      <c r="D4726" s="3" t="n">
        <v>44649.64662037037</v>
      </c>
      <c r="E4726" s="3" t="n">
        <v>44649.64666666667</v>
      </c>
      <c r="F4726" t="n">
        <v>81.09999999999999</v>
      </c>
      <c r="G4726" t="n">
        <v>0</v>
      </c>
      <c r="H4726" t="n">
        <v>81.09999999999999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566582</v>
      </c>
      <c r="B4727" t="inlineStr">
        <is>
          <t>126_SEQ</t>
        </is>
      </c>
      <c r="C4727" t="n">
        <v>4720</v>
      </c>
      <c r="D4727" s="3" t="n">
        <v>44649.64666666667</v>
      </c>
      <c r="E4727" s="3" t="n">
        <v>44649.64671296296</v>
      </c>
      <c r="F4727" t="n">
        <v>81.09999999999999</v>
      </c>
      <c r="G4727" t="n">
        <v>0</v>
      </c>
      <c r="H4727" t="n">
        <v>81.09999999999999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566583</v>
      </c>
      <c r="B4728" t="inlineStr">
        <is>
          <t>126_SEQ</t>
        </is>
      </c>
      <c r="C4728" t="n">
        <v>4721</v>
      </c>
      <c r="D4728" s="3" t="n">
        <v>44649.64671296296</v>
      </c>
      <c r="E4728" s="3" t="n">
        <v>44649.64675925926</v>
      </c>
      <c r="F4728" t="n">
        <v>81.2</v>
      </c>
      <c r="G4728" t="n">
        <v>0</v>
      </c>
      <c r="H4728" t="n">
        <v>81.2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566584</v>
      </c>
      <c r="B4729" t="inlineStr">
        <is>
          <t>126_SEQ</t>
        </is>
      </c>
      <c r="C4729" t="n">
        <v>4722</v>
      </c>
      <c r="D4729" s="3" t="n">
        <v>44649.64675925926</v>
      </c>
      <c r="E4729" s="3" t="n">
        <v>44649.64680555555</v>
      </c>
      <c r="F4729" t="n">
        <v>81.3</v>
      </c>
      <c r="G4729" t="n">
        <v>0</v>
      </c>
      <c r="H4729" t="n">
        <v>81.3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566585</v>
      </c>
      <c r="B4730" t="inlineStr">
        <is>
          <t>126_SEQ</t>
        </is>
      </c>
      <c r="C4730" t="n">
        <v>4723</v>
      </c>
      <c r="D4730" s="3" t="n">
        <v>44649.64680555555</v>
      </c>
      <c r="E4730" s="3" t="n">
        <v>44649.64685185185</v>
      </c>
      <c r="F4730" t="n">
        <v>81.3</v>
      </c>
      <c r="G4730" t="n">
        <v>0</v>
      </c>
      <c r="H4730" t="n">
        <v>81.3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566586</v>
      </c>
      <c r="B4731" t="inlineStr">
        <is>
          <t>126_SEQ</t>
        </is>
      </c>
      <c r="C4731" t="n">
        <v>4724</v>
      </c>
      <c r="D4731" s="3" t="n">
        <v>44649.64685185185</v>
      </c>
      <c r="E4731" s="3" t="n">
        <v>44649.64689814814</v>
      </c>
      <c r="F4731" t="n">
        <v>81.40000000000001</v>
      </c>
      <c r="G4731" t="n">
        <v>0</v>
      </c>
      <c r="H4731" t="n">
        <v>81.40000000000001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566587</v>
      </c>
      <c r="B4732" t="inlineStr">
        <is>
          <t>126_SEQ</t>
        </is>
      </c>
      <c r="C4732" t="n">
        <v>4725</v>
      </c>
      <c r="D4732" s="3" t="n">
        <v>44649.64689814814</v>
      </c>
      <c r="E4732" s="3" t="n">
        <v>44649.64694444444</v>
      </c>
      <c r="F4732" t="n">
        <v>81.40000000000001</v>
      </c>
      <c r="G4732" t="n">
        <v>0</v>
      </c>
      <c r="H4732" t="n">
        <v>81.40000000000001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566588</v>
      </c>
      <c r="B4733" t="inlineStr">
        <is>
          <t>126_SEQ</t>
        </is>
      </c>
      <c r="C4733" t="n">
        <v>4726</v>
      </c>
      <c r="D4733" s="3" t="n">
        <v>44649.64694444444</v>
      </c>
      <c r="E4733" s="3" t="n">
        <v>44649.64699074074</v>
      </c>
      <c r="F4733" t="n">
        <v>81.40000000000001</v>
      </c>
      <c r="G4733" t="n">
        <v>0</v>
      </c>
      <c r="H4733" t="n">
        <v>81.40000000000001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566589</v>
      </c>
      <c r="B4734" t="inlineStr">
        <is>
          <t>126_SEQ</t>
        </is>
      </c>
      <c r="C4734" t="n">
        <v>4727</v>
      </c>
      <c r="D4734" s="3" t="n">
        <v>44649.64699074074</v>
      </c>
      <c r="E4734" s="3" t="n">
        <v>44649.64703703704</v>
      </c>
      <c r="F4734" t="n">
        <v>81.3</v>
      </c>
      <c r="G4734" t="n">
        <v>0</v>
      </c>
      <c r="H4734" t="n">
        <v>81.3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566590</v>
      </c>
      <c r="B4735" t="inlineStr">
        <is>
          <t>126_SEQ</t>
        </is>
      </c>
      <c r="C4735" t="n">
        <v>4728</v>
      </c>
      <c r="D4735" s="3" t="n">
        <v>44649.64703703704</v>
      </c>
      <c r="E4735" s="3" t="n">
        <v>44649.64708333334</v>
      </c>
      <c r="F4735" t="n">
        <v>81.3</v>
      </c>
      <c r="G4735" t="n">
        <v>0</v>
      </c>
      <c r="H4735" t="n">
        <v>81.3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566591</v>
      </c>
      <c r="B4736" t="inlineStr">
        <is>
          <t>126_SEQ</t>
        </is>
      </c>
      <c r="C4736" t="n">
        <v>4729</v>
      </c>
      <c r="D4736" s="3" t="n">
        <v>44649.64708333334</v>
      </c>
      <c r="E4736" s="3" t="n">
        <v>44649.64712962963</v>
      </c>
      <c r="F4736" t="n">
        <v>81.2</v>
      </c>
      <c r="G4736" t="n">
        <v>0</v>
      </c>
      <c r="H4736" t="n">
        <v>81.2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566592</v>
      </c>
      <c r="B4737" t="inlineStr">
        <is>
          <t>126_SEQ</t>
        </is>
      </c>
      <c r="C4737" t="n">
        <v>4730</v>
      </c>
      <c r="D4737" s="3" t="n">
        <v>44649.64712962963</v>
      </c>
      <c r="E4737" s="3" t="n">
        <v>44649.64717592593</v>
      </c>
      <c r="F4737" t="n">
        <v>81.2</v>
      </c>
      <c r="G4737" t="n">
        <v>0</v>
      </c>
      <c r="H4737" t="n">
        <v>81.2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566593</v>
      </c>
      <c r="B4738" t="inlineStr">
        <is>
          <t>126_SEQ</t>
        </is>
      </c>
      <c r="C4738" t="n">
        <v>4731</v>
      </c>
      <c r="D4738" s="3" t="n">
        <v>44649.64717592593</v>
      </c>
      <c r="E4738" s="3" t="n">
        <v>44649.64722222222</v>
      </c>
      <c r="F4738" t="n">
        <v>81.2</v>
      </c>
      <c r="G4738" t="n">
        <v>0</v>
      </c>
      <c r="H4738" t="n">
        <v>81.2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566594</v>
      </c>
      <c r="B4739" t="inlineStr">
        <is>
          <t>126_SEQ</t>
        </is>
      </c>
      <c r="C4739" t="n">
        <v>4732</v>
      </c>
      <c r="D4739" s="3" t="n">
        <v>44649.64722222222</v>
      </c>
      <c r="E4739" s="3" t="n">
        <v>44649.64726851852</v>
      </c>
      <c r="F4739" t="n">
        <v>81.40000000000001</v>
      </c>
      <c r="G4739" t="n">
        <v>0</v>
      </c>
      <c r="H4739" t="n">
        <v>81.40000000000001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566595</v>
      </c>
      <c r="B4740" t="inlineStr">
        <is>
          <t>126_SEQ</t>
        </is>
      </c>
      <c r="C4740" t="n">
        <v>4733</v>
      </c>
      <c r="D4740" s="3" t="n">
        <v>44649.64726851852</v>
      </c>
      <c r="E4740" s="3" t="n">
        <v>44649.64731481481</v>
      </c>
      <c r="F4740" t="n">
        <v>81.59999999999999</v>
      </c>
      <c r="G4740" t="n">
        <v>0</v>
      </c>
      <c r="H4740" t="n">
        <v>81.59999999999999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566596</v>
      </c>
      <c r="B4741" t="inlineStr">
        <is>
          <t>126_SEQ</t>
        </is>
      </c>
      <c r="C4741" t="n">
        <v>4734</v>
      </c>
      <c r="D4741" s="3" t="n">
        <v>44649.64731481481</v>
      </c>
      <c r="E4741" s="3" t="n">
        <v>44649.64736111111</v>
      </c>
      <c r="F4741" t="n">
        <v>81.7</v>
      </c>
      <c r="G4741" t="n">
        <v>0</v>
      </c>
      <c r="H4741" t="n">
        <v>81.7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566597</v>
      </c>
      <c r="B4742" t="inlineStr">
        <is>
          <t>126_SEQ</t>
        </is>
      </c>
      <c r="C4742" t="n">
        <v>4735</v>
      </c>
      <c r="D4742" s="3" t="n">
        <v>44649.64736111111</v>
      </c>
      <c r="E4742" s="3" t="n">
        <v>44649.64740740741</v>
      </c>
      <c r="F4742" t="n">
        <v>81.7</v>
      </c>
      <c r="G4742" t="n">
        <v>0</v>
      </c>
      <c r="H4742" t="n">
        <v>81.7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566598</v>
      </c>
      <c r="B4743" t="inlineStr">
        <is>
          <t>126_SEQ</t>
        </is>
      </c>
      <c r="C4743" t="n">
        <v>4736</v>
      </c>
      <c r="D4743" s="3" t="n">
        <v>44649.64740740741</v>
      </c>
      <c r="E4743" s="3" t="n">
        <v>44649.64745370371</v>
      </c>
      <c r="F4743" t="n">
        <v>81.59999999999999</v>
      </c>
      <c r="G4743" t="n">
        <v>0</v>
      </c>
      <c r="H4743" t="n">
        <v>81.59999999999999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566599</v>
      </c>
      <c r="B4744" t="inlineStr">
        <is>
          <t>126_SEQ</t>
        </is>
      </c>
      <c r="C4744" t="n">
        <v>4737</v>
      </c>
      <c r="D4744" s="3" t="n">
        <v>44649.64745370371</v>
      </c>
      <c r="E4744" s="3" t="n">
        <v>44649.6475</v>
      </c>
      <c r="F4744" t="n">
        <v>81.5</v>
      </c>
      <c r="G4744" t="n">
        <v>0</v>
      </c>
      <c r="H4744" t="n">
        <v>81.5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566600</v>
      </c>
      <c r="B4745" t="inlineStr">
        <is>
          <t>126_SEQ</t>
        </is>
      </c>
      <c r="C4745" t="n">
        <v>4738</v>
      </c>
      <c r="D4745" s="3" t="n">
        <v>44649.6475</v>
      </c>
      <c r="E4745" s="3" t="n">
        <v>44649.6475462963</v>
      </c>
      <c r="F4745" t="n">
        <v>81.40000000000001</v>
      </c>
      <c r="G4745" t="n">
        <v>0</v>
      </c>
      <c r="H4745" t="n">
        <v>81.40000000000001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566601</v>
      </c>
      <c r="B4746" t="inlineStr">
        <is>
          <t>126_SEQ</t>
        </is>
      </c>
      <c r="C4746" t="n">
        <v>4739</v>
      </c>
      <c r="D4746" s="3" t="n">
        <v>44649.6475462963</v>
      </c>
      <c r="E4746" s="3" t="n">
        <v>44649.64759259259</v>
      </c>
      <c r="F4746" t="n">
        <v>81.2</v>
      </c>
      <c r="G4746" t="n">
        <v>0</v>
      </c>
      <c r="H4746" t="n">
        <v>81.2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566602</v>
      </c>
      <c r="B4747" t="inlineStr">
        <is>
          <t>126_SEQ</t>
        </is>
      </c>
      <c r="C4747" t="n">
        <v>4740</v>
      </c>
      <c r="D4747" s="3" t="n">
        <v>44649.64759259259</v>
      </c>
      <c r="E4747" s="3" t="n">
        <v>44649.64763888889</v>
      </c>
      <c r="F4747" t="n">
        <v>81.2</v>
      </c>
      <c r="G4747" t="n">
        <v>0</v>
      </c>
      <c r="H4747" t="n">
        <v>81.2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566603</v>
      </c>
      <c r="B4748" t="inlineStr">
        <is>
          <t>126_SEQ</t>
        </is>
      </c>
      <c r="C4748" t="n">
        <v>4741</v>
      </c>
      <c r="D4748" s="3" t="n">
        <v>44649.64763888889</v>
      </c>
      <c r="E4748" s="3" t="n">
        <v>44649.64768518518</v>
      </c>
      <c r="F4748" t="n">
        <v>81.09999999999999</v>
      </c>
      <c r="G4748" t="n">
        <v>0</v>
      </c>
      <c r="H4748" t="n">
        <v>81.09999999999999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566604</v>
      </c>
      <c r="B4749" t="inlineStr">
        <is>
          <t>126_SEQ</t>
        </is>
      </c>
      <c r="C4749" t="n">
        <v>4742</v>
      </c>
      <c r="D4749" s="3" t="n">
        <v>44649.64768518518</v>
      </c>
      <c r="E4749" s="3" t="n">
        <v>44649.64773148148</v>
      </c>
      <c r="F4749" t="n">
        <v>81</v>
      </c>
      <c r="G4749" t="n">
        <v>0</v>
      </c>
      <c r="H4749" t="n">
        <v>81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566605</v>
      </c>
      <c r="B4750" t="inlineStr">
        <is>
          <t>126_SEQ</t>
        </is>
      </c>
      <c r="C4750" t="n">
        <v>4743</v>
      </c>
      <c r="D4750" s="3" t="n">
        <v>44649.64773148148</v>
      </c>
      <c r="E4750" s="3" t="n">
        <v>44649.64777777778</v>
      </c>
      <c r="F4750" t="n">
        <v>80.90000000000001</v>
      </c>
      <c r="G4750" t="n">
        <v>0</v>
      </c>
      <c r="H4750" t="n">
        <v>80.90000000000001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566606</v>
      </c>
      <c r="B4751" t="inlineStr">
        <is>
          <t>126_SEQ</t>
        </is>
      </c>
      <c r="C4751" t="n">
        <v>4744</v>
      </c>
      <c r="D4751" s="3" t="n">
        <v>44649.64777777778</v>
      </c>
      <c r="E4751" s="3" t="n">
        <v>44649.64782407408</v>
      </c>
      <c r="F4751" t="n">
        <v>80.8</v>
      </c>
      <c r="G4751" t="n">
        <v>0</v>
      </c>
      <c r="H4751" t="n">
        <v>80.8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566607</v>
      </c>
      <c r="B4752" t="inlineStr">
        <is>
          <t>126_SEQ</t>
        </is>
      </c>
      <c r="C4752" t="n">
        <v>4745</v>
      </c>
      <c r="D4752" s="3" t="n">
        <v>44649.64782407408</v>
      </c>
      <c r="E4752" s="3" t="n">
        <v>44649.64787037037</v>
      </c>
      <c r="F4752" t="n">
        <v>80.8</v>
      </c>
      <c r="G4752" t="n">
        <v>0</v>
      </c>
      <c r="H4752" t="n">
        <v>80.8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566608</v>
      </c>
      <c r="B4753" t="inlineStr">
        <is>
          <t>126_SEQ</t>
        </is>
      </c>
      <c r="C4753" t="n">
        <v>4746</v>
      </c>
      <c r="D4753" s="3" t="n">
        <v>44649.64787037037</v>
      </c>
      <c r="E4753" s="3" t="n">
        <v>44649.64791666667</v>
      </c>
      <c r="F4753" t="n">
        <v>80.7</v>
      </c>
      <c r="G4753" t="n">
        <v>0</v>
      </c>
      <c r="H4753" t="n">
        <v>80.7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566609</v>
      </c>
      <c r="B4754" t="inlineStr">
        <is>
          <t>126_SEQ</t>
        </is>
      </c>
      <c r="C4754" t="n">
        <v>4747</v>
      </c>
      <c r="D4754" s="3" t="n">
        <v>44649.64791666667</v>
      </c>
      <c r="E4754" s="3" t="n">
        <v>44649.64796296296</v>
      </c>
      <c r="F4754" t="n">
        <v>80.7</v>
      </c>
      <c r="G4754" t="n">
        <v>0</v>
      </c>
      <c r="H4754" t="n">
        <v>80.7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566610</v>
      </c>
      <c r="B4755" t="inlineStr">
        <is>
          <t>126_SEQ</t>
        </is>
      </c>
      <c r="C4755" t="n">
        <v>4748</v>
      </c>
      <c r="D4755" s="3" t="n">
        <v>44649.64796296296</v>
      </c>
      <c r="E4755" s="3" t="n">
        <v>44649.64800925926</v>
      </c>
      <c r="F4755" t="n">
        <v>80.8</v>
      </c>
      <c r="G4755" t="n">
        <v>0</v>
      </c>
      <c r="H4755" t="n">
        <v>80.8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566611</v>
      </c>
      <c r="B4756" t="inlineStr">
        <is>
          <t>126_SEQ</t>
        </is>
      </c>
      <c r="C4756" t="n">
        <v>4749</v>
      </c>
      <c r="D4756" s="3" t="n">
        <v>44649.64800925926</v>
      </c>
      <c r="E4756" s="3" t="n">
        <v>44649.64805555555</v>
      </c>
      <c r="F4756" t="n">
        <v>80.90000000000001</v>
      </c>
      <c r="G4756" t="n">
        <v>0</v>
      </c>
      <c r="H4756" t="n">
        <v>80.90000000000001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566612</v>
      </c>
      <c r="B4757" t="inlineStr">
        <is>
          <t>126_SEQ</t>
        </is>
      </c>
      <c r="C4757" t="n">
        <v>4750</v>
      </c>
      <c r="D4757" s="3" t="n">
        <v>44649.64805555555</v>
      </c>
      <c r="E4757" s="3" t="n">
        <v>44649.64810185185</v>
      </c>
      <c r="F4757" t="n">
        <v>80.90000000000001</v>
      </c>
      <c r="G4757" t="n">
        <v>0</v>
      </c>
      <c r="H4757" t="n">
        <v>80.90000000000001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566613</v>
      </c>
      <c r="B4758" t="inlineStr">
        <is>
          <t>126_SEQ</t>
        </is>
      </c>
      <c r="C4758" t="n">
        <v>4751</v>
      </c>
      <c r="D4758" s="3" t="n">
        <v>44649.64810185185</v>
      </c>
      <c r="E4758" s="3" t="n">
        <v>44649.64814814815</v>
      </c>
      <c r="F4758" t="n">
        <v>80.90000000000001</v>
      </c>
      <c r="G4758" t="n">
        <v>0</v>
      </c>
      <c r="H4758" t="n">
        <v>80.90000000000001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566614</v>
      </c>
      <c r="B4759" t="inlineStr">
        <is>
          <t>126_SEQ</t>
        </is>
      </c>
      <c r="C4759" t="n">
        <v>4752</v>
      </c>
      <c r="D4759" s="3" t="n">
        <v>44649.64814814815</v>
      </c>
      <c r="E4759" s="3" t="n">
        <v>44649.64819444445</v>
      </c>
      <c r="F4759" t="n">
        <v>81</v>
      </c>
      <c r="G4759" t="n">
        <v>0</v>
      </c>
      <c r="H4759" t="n">
        <v>81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566615</v>
      </c>
      <c r="B4760" t="inlineStr">
        <is>
          <t>126_SEQ</t>
        </is>
      </c>
      <c r="C4760" t="n">
        <v>4753</v>
      </c>
      <c r="D4760" s="3" t="n">
        <v>44649.64819444445</v>
      </c>
      <c r="E4760" s="3" t="n">
        <v>44649.64824074074</v>
      </c>
      <c r="F4760" t="n">
        <v>81</v>
      </c>
      <c r="G4760" t="n">
        <v>0</v>
      </c>
      <c r="H4760" t="n">
        <v>81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566616</v>
      </c>
      <c r="B4761" t="inlineStr">
        <is>
          <t>126_SEQ</t>
        </is>
      </c>
      <c r="C4761" t="n">
        <v>4754</v>
      </c>
      <c r="D4761" s="3" t="n">
        <v>44649.64824074074</v>
      </c>
      <c r="E4761" s="3" t="n">
        <v>44649.64828703704</v>
      </c>
      <c r="F4761" t="n">
        <v>81</v>
      </c>
      <c r="G4761" t="n">
        <v>0</v>
      </c>
      <c r="H4761" t="n">
        <v>81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566617</v>
      </c>
      <c r="B4762" t="inlineStr">
        <is>
          <t>126_SEQ</t>
        </is>
      </c>
      <c r="C4762" t="n">
        <v>4755</v>
      </c>
      <c r="D4762" s="3" t="n">
        <v>44649.64828703704</v>
      </c>
      <c r="E4762" s="3" t="n">
        <v>44649.64833333333</v>
      </c>
      <c r="F4762" t="n">
        <v>81</v>
      </c>
      <c r="G4762" t="n">
        <v>0</v>
      </c>
      <c r="H4762" t="n">
        <v>81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566618</v>
      </c>
      <c r="B4763" t="inlineStr">
        <is>
          <t>126_SEQ</t>
        </is>
      </c>
      <c r="C4763" t="n">
        <v>4756</v>
      </c>
      <c r="D4763" s="3" t="n">
        <v>44649.64833333333</v>
      </c>
      <c r="E4763" s="3" t="n">
        <v>44649.64837962963</v>
      </c>
      <c r="F4763" t="n">
        <v>81</v>
      </c>
      <c r="G4763" t="n">
        <v>0</v>
      </c>
      <c r="H4763" t="n">
        <v>81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566619</v>
      </c>
      <c r="B4764" t="inlineStr">
        <is>
          <t>126_SEQ</t>
        </is>
      </c>
      <c r="C4764" t="n">
        <v>4757</v>
      </c>
      <c r="D4764" s="3" t="n">
        <v>44649.64837962963</v>
      </c>
      <c r="E4764" s="3" t="n">
        <v>44649.64842592592</v>
      </c>
      <c r="F4764" t="n">
        <v>81.09999999999999</v>
      </c>
      <c r="G4764" t="n">
        <v>0</v>
      </c>
      <c r="H4764" t="n">
        <v>81.09999999999999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566620</v>
      </c>
      <c r="B4765" t="inlineStr">
        <is>
          <t>126_SEQ</t>
        </is>
      </c>
      <c r="C4765" t="n">
        <v>4758</v>
      </c>
      <c r="D4765" s="3" t="n">
        <v>44649.64842592592</v>
      </c>
      <c r="E4765" s="3" t="n">
        <v>44649.64847222222</v>
      </c>
      <c r="F4765" t="n">
        <v>81.2</v>
      </c>
      <c r="G4765" t="n">
        <v>0</v>
      </c>
      <c r="H4765" t="n">
        <v>81.2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566621</v>
      </c>
      <c r="B4766" t="inlineStr">
        <is>
          <t>126_SEQ</t>
        </is>
      </c>
      <c r="C4766" t="n">
        <v>4759</v>
      </c>
      <c r="D4766" s="3" t="n">
        <v>44649.64847222222</v>
      </c>
      <c r="E4766" s="3" t="n">
        <v>44649.64851851852</v>
      </c>
      <c r="F4766" t="n">
        <v>81.5</v>
      </c>
      <c r="G4766" t="n">
        <v>0</v>
      </c>
      <c r="H4766" t="n">
        <v>81.5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566622</v>
      </c>
      <c r="B4767" t="inlineStr">
        <is>
          <t>126_SEQ</t>
        </is>
      </c>
      <c r="C4767" t="n">
        <v>4760</v>
      </c>
      <c r="D4767" s="3" t="n">
        <v>44649.64851851852</v>
      </c>
      <c r="E4767" s="3" t="n">
        <v>44649.64856481482</v>
      </c>
      <c r="F4767" t="n">
        <v>81.7</v>
      </c>
      <c r="G4767" t="n">
        <v>0</v>
      </c>
      <c r="H4767" t="n">
        <v>81.7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566623</v>
      </c>
      <c r="B4768" t="inlineStr">
        <is>
          <t>126_SEQ</t>
        </is>
      </c>
      <c r="C4768" t="n">
        <v>4761</v>
      </c>
      <c r="D4768" s="3" t="n">
        <v>44649.64856481482</v>
      </c>
      <c r="E4768" s="3" t="n">
        <v>44649.64861111111</v>
      </c>
      <c r="F4768" t="n">
        <v>81.90000000000001</v>
      </c>
      <c r="G4768" t="n">
        <v>0</v>
      </c>
      <c r="H4768" t="n">
        <v>81.90000000000001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566624</v>
      </c>
      <c r="B4769" t="inlineStr">
        <is>
          <t>126_SEQ</t>
        </is>
      </c>
      <c r="C4769" t="n">
        <v>4762</v>
      </c>
      <c r="D4769" s="3" t="n">
        <v>44649.64861111111</v>
      </c>
      <c r="E4769" s="3" t="n">
        <v>44649.64865740741</v>
      </c>
      <c r="F4769" t="n">
        <v>82</v>
      </c>
      <c r="G4769" t="n">
        <v>0</v>
      </c>
      <c r="H4769" t="n">
        <v>82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566625</v>
      </c>
      <c r="B4770" t="inlineStr">
        <is>
          <t>126_SEQ</t>
        </is>
      </c>
      <c r="C4770" t="n">
        <v>4763</v>
      </c>
      <c r="D4770" s="3" t="n">
        <v>44649.64865740741</v>
      </c>
      <c r="E4770" s="3" t="n">
        <v>44649.6487037037</v>
      </c>
      <c r="F4770" t="n">
        <v>81.90000000000001</v>
      </c>
      <c r="G4770" t="n">
        <v>0</v>
      </c>
      <c r="H4770" t="n">
        <v>81.90000000000001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566626</v>
      </c>
      <c r="B4771" t="inlineStr">
        <is>
          <t>126_SEQ</t>
        </is>
      </c>
      <c r="C4771" t="n">
        <v>4764</v>
      </c>
      <c r="D4771" s="3" t="n">
        <v>44649.6487037037</v>
      </c>
      <c r="E4771" s="3" t="n">
        <v>44649.64875</v>
      </c>
      <c r="F4771" t="n">
        <v>82</v>
      </c>
      <c r="G4771" t="n">
        <v>0</v>
      </c>
      <c r="H4771" t="n">
        <v>82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566627</v>
      </c>
      <c r="B4772" t="inlineStr">
        <is>
          <t>126_SEQ</t>
        </is>
      </c>
      <c r="C4772" t="n">
        <v>4765</v>
      </c>
      <c r="D4772" s="3" t="n">
        <v>44649.64875</v>
      </c>
      <c r="E4772" s="3" t="n">
        <v>44649.64879629629</v>
      </c>
      <c r="F4772" t="n">
        <v>81.90000000000001</v>
      </c>
      <c r="G4772" t="n">
        <v>0</v>
      </c>
      <c r="H4772" t="n">
        <v>81.90000000000001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566628</v>
      </c>
      <c r="B4773" t="inlineStr">
        <is>
          <t>126_SEQ</t>
        </is>
      </c>
      <c r="C4773" t="n">
        <v>4766</v>
      </c>
      <c r="D4773" s="3" t="n">
        <v>44649.64879629629</v>
      </c>
      <c r="E4773" s="3" t="n">
        <v>44649.64884259259</v>
      </c>
      <c r="F4773" t="n">
        <v>82</v>
      </c>
      <c r="G4773" t="n">
        <v>0</v>
      </c>
      <c r="H4773" t="n">
        <v>82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566629</v>
      </c>
      <c r="B4774" t="inlineStr">
        <is>
          <t>126_SEQ</t>
        </is>
      </c>
      <c r="C4774" t="n">
        <v>4767</v>
      </c>
      <c r="D4774" s="3" t="n">
        <v>44649.64884259259</v>
      </c>
      <c r="E4774" s="3" t="n">
        <v>44649.64888888889</v>
      </c>
      <c r="F4774" t="n">
        <v>82</v>
      </c>
      <c r="G4774" t="n">
        <v>0</v>
      </c>
      <c r="H4774" t="n">
        <v>82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566630</v>
      </c>
      <c r="B4775" t="inlineStr">
        <is>
          <t>126_SEQ</t>
        </is>
      </c>
      <c r="C4775" t="n">
        <v>4768</v>
      </c>
      <c r="D4775" s="3" t="n">
        <v>44649.64888888889</v>
      </c>
      <c r="E4775" s="3" t="n">
        <v>44649.64893518519</v>
      </c>
      <c r="F4775" t="n">
        <v>82</v>
      </c>
      <c r="G4775" t="n">
        <v>0</v>
      </c>
      <c r="H4775" t="n">
        <v>82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566631</v>
      </c>
      <c r="B4776" t="inlineStr">
        <is>
          <t>126_SEQ</t>
        </is>
      </c>
      <c r="C4776" t="n">
        <v>4769</v>
      </c>
      <c r="D4776" s="3" t="n">
        <v>44649.64893518519</v>
      </c>
      <c r="E4776" s="3" t="n">
        <v>44649.64898148148</v>
      </c>
      <c r="F4776" t="n">
        <v>82</v>
      </c>
      <c r="G4776" t="n">
        <v>0</v>
      </c>
      <c r="H4776" t="n">
        <v>82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566632</v>
      </c>
      <c r="B4777" t="inlineStr">
        <is>
          <t>126_SEQ</t>
        </is>
      </c>
      <c r="C4777" t="n">
        <v>4770</v>
      </c>
      <c r="D4777" s="3" t="n">
        <v>44649.64898148148</v>
      </c>
      <c r="E4777" s="3" t="n">
        <v>44649.64902777778</v>
      </c>
      <c r="F4777" t="n">
        <v>81.90000000000001</v>
      </c>
      <c r="G4777" t="n">
        <v>0</v>
      </c>
      <c r="H4777" t="n">
        <v>81.90000000000001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566633</v>
      </c>
      <c r="B4778" t="inlineStr">
        <is>
          <t>126_SEQ</t>
        </is>
      </c>
      <c r="C4778" t="n">
        <v>4771</v>
      </c>
      <c r="D4778" s="3" t="n">
        <v>44649.64902777778</v>
      </c>
      <c r="E4778" s="3" t="n">
        <v>44649.64907407408</v>
      </c>
      <c r="F4778" t="n">
        <v>82</v>
      </c>
      <c r="G4778" t="n">
        <v>0</v>
      </c>
      <c r="H4778" t="n">
        <v>82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566634</v>
      </c>
      <c r="B4779" t="inlineStr">
        <is>
          <t>126_SEQ</t>
        </is>
      </c>
      <c r="C4779" t="n">
        <v>4772</v>
      </c>
      <c r="D4779" s="3" t="n">
        <v>44649.64907407408</v>
      </c>
      <c r="E4779" s="3" t="n">
        <v>44649.64912037037</v>
      </c>
      <c r="F4779" t="n">
        <v>81.90000000000001</v>
      </c>
      <c r="G4779" t="n">
        <v>0</v>
      </c>
      <c r="H4779" t="n">
        <v>81.90000000000001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566635</v>
      </c>
      <c r="B4780" t="inlineStr">
        <is>
          <t>126_SEQ</t>
        </is>
      </c>
      <c r="C4780" t="n">
        <v>4773</v>
      </c>
      <c r="D4780" s="3" t="n">
        <v>44649.64912037037</v>
      </c>
      <c r="E4780" s="3" t="n">
        <v>44649.64916666667</v>
      </c>
      <c r="F4780" t="n">
        <v>81.90000000000001</v>
      </c>
      <c r="G4780" t="n">
        <v>0</v>
      </c>
      <c r="H4780" t="n">
        <v>81.90000000000001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566636</v>
      </c>
      <c r="B4781" t="inlineStr">
        <is>
          <t>126_SEQ</t>
        </is>
      </c>
      <c r="C4781" t="n">
        <v>4774</v>
      </c>
      <c r="D4781" s="3" t="n">
        <v>44649.64916666667</v>
      </c>
      <c r="E4781" s="3" t="n">
        <v>44649.64921296296</v>
      </c>
      <c r="F4781" t="n">
        <v>82</v>
      </c>
      <c r="G4781" t="n">
        <v>0</v>
      </c>
      <c r="H4781" t="n">
        <v>82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566637</v>
      </c>
      <c r="B4782" t="inlineStr">
        <is>
          <t>126_SEQ</t>
        </is>
      </c>
      <c r="C4782" t="n">
        <v>4775</v>
      </c>
      <c r="D4782" s="3" t="n">
        <v>44649.64921296296</v>
      </c>
      <c r="E4782" s="3" t="n">
        <v>44649.64925925926</v>
      </c>
      <c r="F4782" t="n">
        <v>81.90000000000001</v>
      </c>
      <c r="G4782" t="n">
        <v>0</v>
      </c>
      <c r="H4782" t="n">
        <v>81.90000000000001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566638</v>
      </c>
      <c r="B4783" t="inlineStr">
        <is>
          <t>126_SEQ</t>
        </is>
      </c>
      <c r="C4783" t="n">
        <v>4776</v>
      </c>
      <c r="D4783" s="3" t="n">
        <v>44649.64925925926</v>
      </c>
      <c r="E4783" s="3" t="n">
        <v>44649.64930555555</v>
      </c>
      <c r="F4783" t="n">
        <v>82.09999999999999</v>
      </c>
      <c r="G4783" t="n">
        <v>0</v>
      </c>
      <c r="H4783" t="n">
        <v>82.09999999999999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566639</v>
      </c>
      <c r="B4784" t="inlineStr">
        <is>
          <t>126_SEQ</t>
        </is>
      </c>
      <c r="C4784" t="n">
        <v>4777</v>
      </c>
      <c r="D4784" s="3" t="n">
        <v>44649.64930555555</v>
      </c>
      <c r="E4784" s="3" t="n">
        <v>44649.64935185185</v>
      </c>
      <c r="F4784" t="n">
        <v>82.2</v>
      </c>
      <c r="G4784" t="n">
        <v>0</v>
      </c>
      <c r="H4784" t="n">
        <v>82.2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566640</v>
      </c>
      <c r="B4785" t="inlineStr">
        <is>
          <t>126_SEQ</t>
        </is>
      </c>
      <c r="C4785" t="n">
        <v>4778</v>
      </c>
      <c r="D4785" s="3" t="n">
        <v>44649.64935185185</v>
      </c>
      <c r="E4785" s="3" t="n">
        <v>44649.64939814815</v>
      </c>
      <c r="F4785" t="n">
        <v>82.3</v>
      </c>
      <c r="G4785" t="n">
        <v>0</v>
      </c>
      <c r="H4785" t="n">
        <v>82.3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566641</v>
      </c>
      <c r="B4786" t="inlineStr">
        <is>
          <t>126_SEQ</t>
        </is>
      </c>
      <c r="C4786" t="n">
        <v>4779</v>
      </c>
      <c r="D4786" s="3" t="n">
        <v>44649.64939814815</v>
      </c>
      <c r="E4786" s="3" t="n">
        <v>44649.64944444445</v>
      </c>
      <c r="F4786" t="n">
        <v>82.5</v>
      </c>
      <c r="G4786" t="n">
        <v>0</v>
      </c>
      <c r="H4786" t="n">
        <v>82.5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566642</v>
      </c>
      <c r="B4787" t="inlineStr">
        <is>
          <t>126_SEQ</t>
        </is>
      </c>
      <c r="C4787" t="n">
        <v>4780</v>
      </c>
      <c r="D4787" s="3" t="n">
        <v>44649.64944444445</v>
      </c>
      <c r="E4787" s="3" t="n">
        <v>44649.64949074074</v>
      </c>
      <c r="F4787" t="n">
        <v>82.59999999999999</v>
      </c>
      <c r="G4787" t="n">
        <v>0</v>
      </c>
      <c r="H4787" t="n">
        <v>82.59999999999999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566643</v>
      </c>
      <c r="B4788" t="inlineStr">
        <is>
          <t>126_SEQ</t>
        </is>
      </c>
      <c r="C4788" t="n">
        <v>4781</v>
      </c>
      <c r="D4788" s="3" t="n">
        <v>44649.64949074074</v>
      </c>
      <c r="E4788" s="3" t="n">
        <v>44649.64953703704</v>
      </c>
      <c r="F4788" t="n">
        <v>82.59999999999999</v>
      </c>
      <c r="G4788" t="n">
        <v>0</v>
      </c>
      <c r="H4788" t="n">
        <v>82.59999999999999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566644</v>
      </c>
      <c r="B4789" t="inlineStr">
        <is>
          <t>126_SEQ</t>
        </is>
      </c>
      <c r="C4789" t="n">
        <v>4782</v>
      </c>
      <c r="D4789" s="3" t="n">
        <v>44649.64953703704</v>
      </c>
      <c r="E4789" s="3" t="n">
        <v>44649.64958333333</v>
      </c>
      <c r="F4789" t="n">
        <v>82.7</v>
      </c>
      <c r="G4789" t="n">
        <v>0</v>
      </c>
      <c r="H4789" t="n">
        <v>82.7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566645</v>
      </c>
      <c r="B4790" t="inlineStr">
        <is>
          <t>126_SEQ</t>
        </is>
      </c>
      <c r="C4790" t="n">
        <v>4783</v>
      </c>
      <c r="D4790" s="3" t="n">
        <v>44649.64958333333</v>
      </c>
      <c r="E4790" s="3" t="n">
        <v>44649.64962962963</v>
      </c>
      <c r="F4790" t="n">
        <v>82.8</v>
      </c>
      <c r="G4790" t="n">
        <v>0</v>
      </c>
      <c r="H4790" t="n">
        <v>82.8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566646</v>
      </c>
      <c r="B4791" t="inlineStr">
        <is>
          <t>126_SEQ</t>
        </is>
      </c>
      <c r="C4791" t="n">
        <v>4784</v>
      </c>
      <c r="D4791" s="3" t="n">
        <v>44649.64962962963</v>
      </c>
      <c r="E4791" s="3" t="n">
        <v>44649.64967592592</v>
      </c>
      <c r="F4791" t="n">
        <v>83</v>
      </c>
      <c r="G4791" t="n">
        <v>0</v>
      </c>
      <c r="H4791" t="n">
        <v>83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566647</v>
      </c>
      <c r="B4792" t="inlineStr">
        <is>
          <t>126_SEQ</t>
        </is>
      </c>
      <c r="C4792" t="n">
        <v>4785</v>
      </c>
      <c r="D4792" s="3" t="n">
        <v>44649.64967592592</v>
      </c>
      <c r="E4792" s="3" t="n">
        <v>44649.64972222222</v>
      </c>
      <c r="F4792" t="n">
        <v>83.09999999999999</v>
      </c>
      <c r="G4792" t="n">
        <v>0</v>
      </c>
      <c r="H4792" t="n">
        <v>83.09999999999999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566648</v>
      </c>
      <c r="B4793" t="inlineStr">
        <is>
          <t>126_SEQ</t>
        </is>
      </c>
      <c r="C4793" t="n">
        <v>4786</v>
      </c>
      <c r="D4793" s="3" t="n">
        <v>44649.64972222222</v>
      </c>
      <c r="E4793" s="3" t="n">
        <v>44649.64976851852</v>
      </c>
      <c r="F4793" t="n">
        <v>83.3</v>
      </c>
      <c r="G4793" t="n">
        <v>0</v>
      </c>
      <c r="H4793" t="n">
        <v>83.3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566649</v>
      </c>
      <c r="B4794" t="inlineStr">
        <is>
          <t>126_SEQ</t>
        </is>
      </c>
      <c r="C4794" t="n">
        <v>4787</v>
      </c>
      <c r="D4794" s="3" t="n">
        <v>44649.64976851852</v>
      </c>
      <c r="E4794" s="3" t="n">
        <v>44649.64981481482</v>
      </c>
      <c r="F4794" t="n">
        <v>83.59999999999999</v>
      </c>
      <c r="G4794" t="n">
        <v>0</v>
      </c>
      <c r="H4794" t="n">
        <v>83.59999999999999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566650</v>
      </c>
      <c r="B4795" t="inlineStr">
        <is>
          <t>126_SEQ</t>
        </is>
      </c>
      <c r="C4795" t="n">
        <v>4788</v>
      </c>
      <c r="D4795" s="3" t="n">
        <v>44649.64981481482</v>
      </c>
      <c r="E4795" s="3" t="n">
        <v>44649.64986111111</v>
      </c>
      <c r="F4795" t="n">
        <v>83.90000000000001</v>
      </c>
      <c r="G4795" t="n">
        <v>0</v>
      </c>
      <c r="H4795" t="n">
        <v>83.90000000000001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566651</v>
      </c>
      <c r="B4796" t="inlineStr">
        <is>
          <t>126_SEQ</t>
        </is>
      </c>
      <c r="C4796" t="n">
        <v>4789</v>
      </c>
      <c r="D4796" s="3" t="n">
        <v>44649.64986111111</v>
      </c>
      <c r="E4796" s="3" t="n">
        <v>44649.64990740741</v>
      </c>
      <c r="F4796" t="n">
        <v>84.40000000000001</v>
      </c>
      <c r="G4796" t="n">
        <v>0</v>
      </c>
      <c r="H4796" t="n">
        <v>84.40000000000001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566652</v>
      </c>
      <c r="B4797" t="inlineStr">
        <is>
          <t>126_SEQ</t>
        </is>
      </c>
      <c r="C4797" t="n">
        <v>4790</v>
      </c>
      <c r="D4797" s="3" t="n">
        <v>44649.64990740741</v>
      </c>
      <c r="E4797" s="3" t="n">
        <v>44649.6499537037</v>
      </c>
      <c r="F4797" t="n">
        <v>85</v>
      </c>
      <c r="G4797" t="n">
        <v>0</v>
      </c>
      <c r="H4797" t="n">
        <v>85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566653</v>
      </c>
      <c r="B4798" t="inlineStr">
        <is>
          <t>126_SEQ</t>
        </is>
      </c>
      <c r="C4798" t="n">
        <v>4791</v>
      </c>
      <c r="D4798" s="3" t="n">
        <v>44649.6499537037</v>
      </c>
      <c r="E4798" s="3" t="n">
        <v>44649.65</v>
      </c>
      <c r="F4798" t="n">
        <v>85.90000000000001</v>
      </c>
      <c r="G4798" t="n">
        <v>0</v>
      </c>
      <c r="H4798" t="n">
        <v>85.90000000000001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566654</v>
      </c>
      <c r="B4799" t="inlineStr">
        <is>
          <t>126_SEQ</t>
        </is>
      </c>
      <c r="C4799" t="n">
        <v>4792</v>
      </c>
      <c r="D4799" s="3" t="n">
        <v>44649.65</v>
      </c>
      <c r="E4799" s="3" t="n">
        <v>44649.65004629629</v>
      </c>
      <c r="F4799" t="n">
        <v>86.90000000000001</v>
      </c>
      <c r="G4799" t="n">
        <v>0</v>
      </c>
      <c r="H4799" t="n">
        <v>86.90000000000001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566655</v>
      </c>
      <c r="B4800" t="inlineStr">
        <is>
          <t>126_SEQ</t>
        </is>
      </c>
      <c r="C4800" t="n">
        <v>4793</v>
      </c>
      <c r="D4800" s="3" t="n">
        <v>44649.65004629629</v>
      </c>
      <c r="E4800" s="3" t="n">
        <v>44649.65009259259</v>
      </c>
      <c r="F4800" t="n">
        <v>88.3</v>
      </c>
      <c r="G4800" t="n">
        <v>0</v>
      </c>
      <c r="H4800" t="n">
        <v>88.3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566656</v>
      </c>
      <c r="B4801" t="inlineStr">
        <is>
          <t>126_SEQ</t>
        </is>
      </c>
      <c r="C4801" t="n">
        <v>4794</v>
      </c>
      <c r="D4801" s="3" t="n">
        <v>44649.65009259259</v>
      </c>
      <c r="E4801" s="3" t="n">
        <v>44649.65013888889</v>
      </c>
      <c r="F4801" t="n">
        <v>89.90000000000001</v>
      </c>
      <c r="G4801" t="n">
        <v>0</v>
      </c>
      <c r="H4801" t="n">
        <v>89.90000000000001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566657</v>
      </c>
      <c r="B4802" t="inlineStr">
        <is>
          <t>126_SEQ</t>
        </is>
      </c>
      <c r="C4802" t="n">
        <v>4795</v>
      </c>
      <c r="D4802" s="3" t="n">
        <v>44649.65013888889</v>
      </c>
      <c r="E4802" s="3" t="n">
        <v>44649.65018518519</v>
      </c>
      <c r="F4802" t="n">
        <v>92</v>
      </c>
      <c r="G4802" t="n">
        <v>0</v>
      </c>
      <c r="H4802" t="n">
        <v>92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566658</v>
      </c>
      <c r="B4803" t="inlineStr">
        <is>
          <t>126_SEQ</t>
        </is>
      </c>
      <c r="C4803" t="n">
        <v>4796</v>
      </c>
      <c r="D4803" s="3" t="n">
        <v>44649.65018518519</v>
      </c>
      <c r="E4803" s="3" t="n">
        <v>44649.65023148148</v>
      </c>
      <c r="F4803" t="n">
        <v>94.5</v>
      </c>
      <c r="G4803" t="n">
        <v>0</v>
      </c>
      <c r="H4803" t="n">
        <v>94.5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566659</v>
      </c>
      <c r="B4804" t="inlineStr">
        <is>
          <t>126_SEQ</t>
        </is>
      </c>
      <c r="C4804" t="n">
        <v>4797</v>
      </c>
      <c r="D4804" s="3" t="n">
        <v>44649.65023148148</v>
      </c>
      <c r="E4804" s="3" t="n">
        <v>44649.65027777778</v>
      </c>
      <c r="F4804" t="n">
        <v>97.8</v>
      </c>
      <c r="G4804" t="n">
        <v>0</v>
      </c>
      <c r="H4804" t="n">
        <v>97.8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566660</v>
      </c>
      <c r="B4805" t="inlineStr">
        <is>
          <t>126_SEQ</t>
        </is>
      </c>
      <c r="C4805" t="n">
        <v>4798</v>
      </c>
      <c r="D4805" s="3" t="n">
        <v>44649.65027777778</v>
      </c>
      <c r="E4805" s="3" t="n">
        <v>44649.65032407407</v>
      </c>
      <c r="F4805" t="n">
        <v>101</v>
      </c>
      <c r="G4805" t="n">
        <v>0</v>
      </c>
      <c r="H4805" t="n">
        <v>101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566661</v>
      </c>
      <c r="B4806" t="inlineStr">
        <is>
          <t>126_SEQ</t>
        </is>
      </c>
      <c r="C4806" t="n">
        <v>4799</v>
      </c>
      <c r="D4806" s="3" t="n">
        <v>44649.65032407407</v>
      </c>
      <c r="E4806" s="3" t="n">
        <v>44649.65037037037</v>
      </c>
      <c r="F4806" t="n">
        <v>106</v>
      </c>
      <c r="G4806" t="n">
        <v>0</v>
      </c>
      <c r="H4806" t="n">
        <v>106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566662</v>
      </c>
      <c r="B4807" t="inlineStr">
        <is>
          <t>126_SEQ</t>
        </is>
      </c>
      <c r="C4807" t="n">
        <v>4800</v>
      </c>
      <c r="D4807" s="3" t="n">
        <v>44649.65037037037</v>
      </c>
      <c r="E4807" s="3" t="n">
        <v>44649.65041666666</v>
      </c>
      <c r="F4807" t="n">
        <v>111</v>
      </c>
      <c r="G4807" t="n">
        <v>0</v>
      </c>
      <c r="H4807" t="n">
        <v>111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566663</v>
      </c>
      <c r="B4808" t="inlineStr">
        <is>
          <t>126_SEQ</t>
        </is>
      </c>
      <c r="C4808" t="n">
        <v>4801</v>
      </c>
      <c r="D4808" s="3" t="n">
        <v>44649.65041666666</v>
      </c>
      <c r="E4808" s="3" t="n">
        <v>44649.65046296296</v>
      </c>
      <c r="F4808" t="n">
        <v>116</v>
      </c>
      <c r="G4808" t="n">
        <v>0</v>
      </c>
      <c r="H4808" t="n">
        <v>116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566664</v>
      </c>
      <c r="B4809" t="inlineStr">
        <is>
          <t>126_SEQ</t>
        </is>
      </c>
      <c r="C4809" t="n">
        <v>4802</v>
      </c>
      <c r="D4809" s="3" t="n">
        <v>44649.65046296296</v>
      </c>
      <c r="E4809" s="3" t="n">
        <v>44649.65050925926</v>
      </c>
      <c r="F4809" t="n">
        <v>123</v>
      </c>
      <c r="G4809" t="n">
        <v>0</v>
      </c>
      <c r="H4809" t="n">
        <v>123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566665</v>
      </c>
      <c r="B4810" t="inlineStr">
        <is>
          <t>126_SEQ</t>
        </is>
      </c>
      <c r="C4810" t="n">
        <v>4803</v>
      </c>
      <c r="D4810" s="3" t="n">
        <v>44649.65050925926</v>
      </c>
      <c r="E4810" s="3" t="n">
        <v>44649.65055555556</v>
      </c>
      <c r="F4810" t="n">
        <v>130</v>
      </c>
      <c r="G4810" t="n">
        <v>0</v>
      </c>
      <c r="H4810" t="n">
        <v>130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566666</v>
      </c>
      <c r="B4811" t="inlineStr">
        <is>
          <t>126_SEQ</t>
        </is>
      </c>
      <c r="C4811" t="n">
        <v>4804</v>
      </c>
      <c r="D4811" s="3" t="n">
        <v>44649.65055555556</v>
      </c>
      <c r="E4811" s="3" t="n">
        <v>44649.65060185185</v>
      </c>
      <c r="F4811" t="n">
        <v>138</v>
      </c>
      <c r="G4811" t="n">
        <v>0</v>
      </c>
      <c r="H4811" t="n">
        <v>138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566667</v>
      </c>
      <c r="B4812" t="inlineStr">
        <is>
          <t>126_SEQ</t>
        </is>
      </c>
      <c r="C4812" t="n">
        <v>4805</v>
      </c>
      <c r="D4812" s="3" t="n">
        <v>44649.65060185185</v>
      </c>
      <c r="E4812" s="3" t="n">
        <v>44649.65064814815</v>
      </c>
      <c r="F4812" t="n">
        <v>147</v>
      </c>
      <c r="G4812" t="n">
        <v>0</v>
      </c>
      <c r="H4812" t="n">
        <v>147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566668</v>
      </c>
      <c r="B4813" t="inlineStr">
        <is>
          <t>126_SEQ</t>
        </is>
      </c>
      <c r="C4813" t="n">
        <v>4806</v>
      </c>
      <c r="D4813" s="3" t="n">
        <v>44649.65064814815</v>
      </c>
      <c r="E4813" s="3" t="n">
        <v>44649.65069444444</v>
      </c>
      <c r="F4813" t="n">
        <v>155</v>
      </c>
      <c r="G4813" t="n">
        <v>0</v>
      </c>
      <c r="H4813" t="n">
        <v>155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566669</v>
      </c>
      <c r="B4814" t="inlineStr">
        <is>
          <t>126_SEQ</t>
        </is>
      </c>
      <c r="C4814" t="n">
        <v>4807</v>
      </c>
      <c r="D4814" s="3" t="n">
        <v>44649.65069444444</v>
      </c>
      <c r="E4814" s="3" t="n">
        <v>44649.65074074074</v>
      </c>
      <c r="F4814" t="n">
        <v>163</v>
      </c>
      <c r="G4814" t="n">
        <v>0</v>
      </c>
      <c r="H4814" t="n">
        <v>163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566670</v>
      </c>
      <c r="B4815" t="inlineStr">
        <is>
          <t>126_SEQ</t>
        </is>
      </c>
      <c r="C4815" t="n">
        <v>4808</v>
      </c>
      <c r="D4815" s="3" t="n">
        <v>44649.65074074074</v>
      </c>
      <c r="E4815" s="3" t="n">
        <v>44649.65078703704</v>
      </c>
      <c r="F4815" t="n">
        <v>171</v>
      </c>
      <c r="G4815" t="n">
        <v>0</v>
      </c>
      <c r="H4815" t="n">
        <v>171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566671</v>
      </c>
      <c r="B4816" t="inlineStr">
        <is>
          <t>126_SEQ</t>
        </is>
      </c>
      <c r="C4816" t="n">
        <v>4809</v>
      </c>
      <c r="D4816" s="3" t="n">
        <v>44649.65078703704</v>
      </c>
      <c r="E4816" s="3" t="n">
        <v>44649.65083333333</v>
      </c>
      <c r="F4816" t="n">
        <v>178</v>
      </c>
      <c r="G4816" t="n">
        <v>0</v>
      </c>
      <c r="H4816" t="n">
        <v>178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566672</v>
      </c>
      <c r="B4817" t="inlineStr">
        <is>
          <t>126_SEQ</t>
        </is>
      </c>
      <c r="C4817" t="n">
        <v>4810</v>
      </c>
      <c r="D4817" s="3" t="n">
        <v>44649.65083333333</v>
      </c>
      <c r="E4817" s="3" t="n">
        <v>44649.65087962963</v>
      </c>
      <c r="F4817" t="n">
        <v>185</v>
      </c>
      <c r="G4817" t="n">
        <v>0</v>
      </c>
      <c r="H4817" t="n">
        <v>185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566673</v>
      </c>
      <c r="B4818" t="inlineStr">
        <is>
          <t>126_SEQ</t>
        </is>
      </c>
      <c r="C4818" t="n">
        <v>4811</v>
      </c>
      <c r="D4818" s="3" t="n">
        <v>44649.65087962963</v>
      </c>
      <c r="E4818" s="3" t="n">
        <v>44649.65092592593</v>
      </c>
      <c r="F4818" t="n">
        <v>192</v>
      </c>
      <c r="G4818" t="n">
        <v>0</v>
      </c>
      <c r="H4818" t="n">
        <v>192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566674</v>
      </c>
      <c r="B4819" t="inlineStr">
        <is>
          <t>126_SEQ</t>
        </is>
      </c>
      <c r="C4819" t="n">
        <v>4812</v>
      </c>
      <c r="D4819" s="3" t="n">
        <v>44649.65092592593</v>
      </c>
      <c r="E4819" s="3" t="n">
        <v>44649.65097222223</v>
      </c>
      <c r="F4819" t="n">
        <v>198</v>
      </c>
      <c r="G4819" t="n">
        <v>0</v>
      </c>
      <c r="H4819" t="n">
        <v>198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566675</v>
      </c>
      <c r="B4820" t="inlineStr">
        <is>
          <t>126_SEQ</t>
        </is>
      </c>
      <c r="C4820" t="n">
        <v>4813</v>
      </c>
      <c r="D4820" s="3" t="n">
        <v>44649.65097222223</v>
      </c>
      <c r="E4820" s="3" t="n">
        <v>44649.65101851852</v>
      </c>
      <c r="F4820" t="n">
        <v>203</v>
      </c>
      <c r="G4820" t="n">
        <v>0</v>
      </c>
      <c r="H4820" t="n">
        <v>203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566676</v>
      </c>
      <c r="B4821" t="inlineStr">
        <is>
          <t>126_SEQ</t>
        </is>
      </c>
      <c r="C4821" t="n">
        <v>4814</v>
      </c>
      <c r="D4821" s="3" t="n">
        <v>44649.65101851852</v>
      </c>
      <c r="E4821" s="3" t="n">
        <v>44649.65106481482</v>
      </c>
      <c r="F4821" t="n">
        <v>209</v>
      </c>
      <c r="G4821" t="n">
        <v>0</v>
      </c>
      <c r="H4821" t="n">
        <v>209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566677</v>
      </c>
      <c r="B4822" t="inlineStr">
        <is>
          <t>126_SEQ</t>
        </is>
      </c>
      <c r="C4822" t="n">
        <v>4815</v>
      </c>
      <c r="D4822" s="3" t="n">
        <v>44649.65106481482</v>
      </c>
      <c r="E4822" s="3" t="n">
        <v>44649.65111111111</v>
      </c>
      <c r="F4822" t="n">
        <v>213</v>
      </c>
      <c r="G4822" t="n">
        <v>0</v>
      </c>
      <c r="H4822" t="n">
        <v>213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566678</v>
      </c>
      <c r="B4823" t="inlineStr">
        <is>
          <t>126_SEQ</t>
        </is>
      </c>
      <c r="C4823" t="n">
        <v>4816</v>
      </c>
      <c r="D4823" s="3" t="n">
        <v>44649.65111111111</v>
      </c>
      <c r="E4823" s="3" t="n">
        <v>44649.65115740741</v>
      </c>
      <c r="F4823" t="n">
        <v>216</v>
      </c>
      <c r="G4823" t="n">
        <v>0</v>
      </c>
      <c r="H4823" t="n">
        <v>216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566679</v>
      </c>
      <c r="B4824" t="inlineStr">
        <is>
          <t>126_SEQ</t>
        </is>
      </c>
      <c r="C4824" t="n">
        <v>4817</v>
      </c>
      <c r="D4824" s="3" t="n">
        <v>44649.65115740741</v>
      </c>
      <c r="E4824" s="3" t="n">
        <v>44649.6512037037</v>
      </c>
      <c r="F4824" t="n">
        <v>219</v>
      </c>
      <c r="G4824" t="n">
        <v>0</v>
      </c>
      <c r="H4824" t="n">
        <v>219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566680</v>
      </c>
      <c r="B4825" t="inlineStr">
        <is>
          <t>126_SEQ</t>
        </is>
      </c>
      <c r="C4825" t="n">
        <v>4818</v>
      </c>
      <c r="D4825" s="3" t="n">
        <v>44649.6512037037</v>
      </c>
      <c r="E4825" s="3" t="n">
        <v>44649.65125</v>
      </c>
      <c r="F4825" t="n">
        <v>221</v>
      </c>
      <c r="G4825" t="n">
        <v>0</v>
      </c>
      <c r="H4825" t="n">
        <v>221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566681</v>
      </c>
      <c r="B4826" t="inlineStr">
        <is>
          <t>126_SEQ</t>
        </is>
      </c>
      <c r="C4826" t="n">
        <v>4819</v>
      </c>
      <c r="D4826" s="3" t="n">
        <v>44649.65125</v>
      </c>
      <c r="E4826" s="3" t="n">
        <v>44649.6512962963</v>
      </c>
      <c r="F4826" t="n">
        <v>223</v>
      </c>
      <c r="G4826" t="n">
        <v>0</v>
      </c>
      <c r="H4826" t="n">
        <v>223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566682</v>
      </c>
      <c r="B4827" t="inlineStr">
        <is>
          <t>126_SEQ</t>
        </is>
      </c>
      <c r="C4827" t="n">
        <v>4820</v>
      </c>
      <c r="D4827" s="3" t="n">
        <v>44649.6512962963</v>
      </c>
      <c r="E4827" s="3" t="n">
        <v>44649.6513425926</v>
      </c>
      <c r="F4827" t="n">
        <v>224</v>
      </c>
      <c r="G4827" t="n">
        <v>0</v>
      </c>
      <c r="H4827" t="n">
        <v>224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566683</v>
      </c>
      <c r="B4828" t="inlineStr">
        <is>
          <t>126_SEQ</t>
        </is>
      </c>
      <c r="C4828" t="n">
        <v>4821</v>
      </c>
      <c r="D4828" s="3" t="n">
        <v>44649.6513425926</v>
      </c>
      <c r="E4828" s="3" t="n">
        <v>44649.65138888889</v>
      </c>
      <c r="F4828" t="n">
        <v>224</v>
      </c>
      <c r="G4828" t="n">
        <v>0</v>
      </c>
      <c r="H4828" t="n">
        <v>224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566684</v>
      </c>
      <c r="B4829" t="inlineStr">
        <is>
          <t>126_SEQ</t>
        </is>
      </c>
      <c r="C4829" t="n">
        <v>4822</v>
      </c>
      <c r="D4829" s="3" t="n">
        <v>44649.65138888889</v>
      </c>
      <c r="E4829" s="3" t="n">
        <v>44649.65143518519</v>
      </c>
      <c r="F4829" t="n">
        <v>224</v>
      </c>
      <c r="G4829" t="n">
        <v>0</v>
      </c>
      <c r="H4829" t="n">
        <v>224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566685</v>
      </c>
      <c r="B4830" t="inlineStr">
        <is>
          <t>126_SEQ</t>
        </is>
      </c>
      <c r="C4830" t="n">
        <v>4823</v>
      </c>
      <c r="D4830" s="3" t="n">
        <v>44649.65143518519</v>
      </c>
      <c r="E4830" s="3" t="n">
        <v>44649.65148148148</v>
      </c>
      <c r="F4830" t="n">
        <v>224</v>
      </c>
      <c r="G4830" t="n">
        <v>0</v>
      </c>
      <c r="H4830" t="n">
        <v>224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566686</v>
      </c>
      <c r="B4831" t="inlineStr">
        <is>
          <t>126_SEQ</t>
        </is>
      </c>
      <c r="C4831" t="n">
        <v>4824</v>
      </c>
      <c r="D4831" s="3" t="n">
        <v>44649.65148148148</v>
      </c>
      <c r="E4831" s="3" t="n">
        <v>44649.65152777778</v>
      </c>
      <c r="F4831" t="n">
        <v>224</v>
      </c>
      <c r="G4831" t="n">
        <v>0</v>
      </c>
      <c r="H4831" t="n">
        <v>224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566687</v>
      </c>
      <c r="B4832" t="inlineStr">
        <is>
          <t>126_SEQ</t>
        </is>
      </c>
      <c r="C4832" t="n">
        <v>4825</v>
      </c>
      <c r="D4832" s="3" t="n">
        <v>44649.65152777778</v>
      </c>
      <c r="E4832" s="3" t="n">
        <v>44649.65157407407</v>
      </c>
      <c r="F4832" t="n">
        <v>223</v>
      </c>
      <c r="G4832" t="n">
        <v>0</v>
      </c>
      <c r="H4832" t="n">
        <v>223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566688</v>
      </c>
      <c r="B4833" t="inlineStr">
        <is>
          <t>126_SEQ</t>
        </is>
      </c>
      <c r="C4833" t="n">
        <v>4826</v>
      </c>
      <c r="D4833" s="3" t="n">
        <v>44649.65157407407</v>
      </c>
      <c r="E4833" s="3" t="n">
        <v>44649.65162037037</v>
      </c>
      <c r="F4833" t="n">
        <v>222</v>
      </c>
      <c r="G4833" t="n">
        <v>0</v>
      </c>
      <c r="H4833" t="n">
        <v>222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566689</v>
      </c>
      <c r="B4834" t="inlineStr">
        <is>
          <t>126_SEQ</t>
        </is>
      </c>
      <c r="C4834" t="n">
        <v>4827</v>
      </c>
      <c r="D4834" s="3" t="n">
        <v>44649.65162037037</v>
      </c>
      <c r="E4834" s="3" t="n">
        <v>44649.65166666666</v>
      </c>
      <c r="F4834" t="n">
        <v>220</v>
      </c>
      <c r="G4834" t="n">
        <v>0</v>
      </c>
      <c r="H4834" t="n">
        <v>220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566690</v>
      </c>
      <c r="B4835" t="inlineStr">
        <is>
          <t>126_SEQ</t>
        </is>
      </c>
      <c r="C4835" t="n">
        <v>4828</v>
      </c>
      <c r="D4835" s="3" t="n">
        <v>44649.65166666666</v>
      </c>
      <c r="E4835" s="3" t="n">
        <v>44649.65171296296</v>
      </c>
      <c r="F4835" t="n">
        <v>217</v>
      </c>
      <c r="G4835" t="n">
        <v>0</v>
      </c>
      <c r="H4835" t="n">
        <v>217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566691</v>
      </c>
      <c r="B4836" t="inlineStr">
        <is>
          <t>126_SEQ</t>
        </is>
      </c>
      <c r="C4836" t="n">
        <v>4829</v>
      </c>
      <c r="D4836" s="3" t="n">
        <v>44649.65171296296</v>
      </c>
      <c r="E4836" s="3" t="n">
        <v>44649.65175925926</v>
      </c>
      <c r="F4836" t="n">
        <v>214</v>
      </c>
      <c r="G4836" t="n">
        <v>0</v>
      </c>
      <c r="H4836" t="n">
        <v>214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566692</v>
      </c>
      <c r="B4837" t="inlineStr">
        <is>
          <t>126_SEQ</t>
        </is>
      </c>
      <c r="C4837" t="n">
        <v>4830</v>
      </c>
      <c r="D4837" s="3" t="n">
        <v>44649.65175925926</v>
      </c>
      <c r="E4837" s="3" t="n">
        <v>44649.65180555556</v>
      </c>
      <c r="F4837" t="n">
        <v>209</v>
      </c>
      <c r="G4837" t="n">
        <v>0</v>
      </c>
      <c r="H4837" t="n">
        <v>209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566693</v>
      </c>
      <c r="B4838" t="inlineStr">
        <is>
          <t>126_SEQ</t>
        </is>
      </c>
      <c r="C4838" t="n">
        <v>4831</v>
      </c>
      <c r="D4838" s="3" t="n">
        <v>44649.65180555556</v>
      </c>
      <c r="E4838" s="3" t="n">
        <v>44649.65185185185</v>
      </c>
      <c r="F4838" t="n">
        <v>204</v>
      </c>
      <c r="G4838" t="n">
        <v>0</v>
      </c>
      <c r="H4838" t="n">
        <v>204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566694</v>
      </c>
      <c r="B4839" t="inlineStr">
        <is>
          <t>126_SEQ</t>
        </is>
      </c>
      <c r="C4839" t="n">
        <v>4832</v>
      </c>
      <c r="D4839" s="3" t="n">
        <v>44649.65185185185</v>
      </c>
      <c r="E4839" s="3" t="n">
        <v>44649.65189814815</v>
      </c>
      <c r="F4839" t="n">
        <v>197</v>
      </c>
      <c r="G4839" t="n">
        <v>0</v>
      </c>
      <c r="H4839" t="n">
        <v>197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566695</v>
      </c>
      <c r="B4840" t="inlineStr">
        <is>
          <t>126_SEQ</t>
        </is>
      </c>
      <c r="C4840" t="n">
        <v>4833</v>
      </c>
      <c r="D4840" s="3" t="n">
        <v>44649.65189814815</v>
      </c>
      <c r="E4840" s="3" t="n">
        <v>44649.65194444444</v>
      </c>
      <c r="F4840" t="n">
        <v>191</v>
      </c>
      <c r="G4840" t="n">
        <v>0</v>
      </c>
      <c r="H4840" t="n">
        <v>191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566696</v>
      </c>
      <c r="B4841" t="inlineStr">
        <is>
          <t>126_SEQ</t>
        </is>
      </c>
      <c r="C4841" t="n">
        <v>4834</v>
      </c>
      <c r="D4841" s="3" t="n">
        <v>44649.65194444444</v>
      </c>
      <c r="E4841" s="3" t="n">
        <v>44649.65199074074</v>
      </c>
      <c r="F4841" t="n">
        <v>184</v>
      </c>
      <c r="G4841" t="n">
        <v>0</v>
      </c>
      <c r="H4841" t="n">
        <v>184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566697</v>
      </c>
      <c r="B4842" t="inlineStr">
        <is>
          <t>126_SEQ</t>
        </is>
      </c>
      <c r="C4842" t="n">
        <v>4835</v>
      </c>
      <c r="D4842" s="3" t="n">
        <v>44649.65199074074</v>
      </c>
      <c r="E4842" s="3" t="n">
        <v>44649.65203703703</v>
      </c>
      <c r="F4842" t="n">
        <v>177</v>
      </c>
      <c r="G4842" t="n">
        <v>0</v>
      </c>
      <c r="H4842" t="n">
        <v>177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566698</v>
      </c>
      <c r="B4843" t="inlineStr">
        <is>
          <t>126_SEQ</t>
        </is>
      </c>
      <c r="C4843" t="n">
        <v>4836</v>
      </c>
      <c r="D4843" s="3" t="n">
        <v>44649.65203703703</v>
      </c>
      <c r="E4843" s="3" t="n">
        <v>44649.65208333333</v>
      </c>
      <c r="F4843" t="n">
        <v>170</v>
      </c>
      <c r="G4843" t="n">
        <v>0</v>
      </c>
      <c r="H4843" t="n">
        <v>170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566699</v>
      </c>
      <c r="B4844" t="inlineStr">
        <is>
          <t>126_SEQ</t>
        </is>
      </c>
      <c r="C4844" t="n">
        <v>4837</v>
      </c>
      <c r="D4844" s="3" t="n">
        <v>44649.65208333333</v>
      </c>
      <c r="E4844" s="3" t="n">
        <v>44649.65212962963</v>
      </c>
      <c r="F4844" t="n">
        <v>164</v>
      </c>
      <c r="G4844" t="n">
        <v>0</v>
      </c>
      <c r="H4844" t="n">
        <v>164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566700</v>
      </c>
      <c r="B4845" t="inlineStr">
        <is>
          <t>126_SEQ</t>
        </is>
      </c>
      <c r="C4845" t="n">
        <v>4838</v>
      </c>
      <c r="D4845" s="3" t="n">
        <v>44649.65212962963</v>
      </c>
      <c r="E4845" s="3" t="n">
        <v>44649.65217592593</v>
      </c>
      <c r="F4845" t="n">
        <v>159</v>
      </c>
      <c r="G4845" t="n">
        <v>0</v>
      </c>
      <c r="H4845" t="n">
        <v>159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566701</v>
      </c>
      <c r="B4846" t="inlineStr">
        <is>
          <t>126_SEQ</t>
        </is>
      </c>
      <c r="C4846" t="n">
        <v>4839</v>
      </c>
      <c r="D4846" s="3" t="n">
        <v>44649.65217592593</v>
      </c>
      <c r="E4846" s="3" t="n">
        <v>44649.65222222222</v>
      </c>
      <c r="F4846" t="n">
        <v>153</v>
      </c>
      <c r="G4846" t="n">
        <v>0</v>
      </c>
      <c r="H4846" t="n">
        <v>153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566702</v>
      </c>
      <c r="B4847" t="inlineStr">
        <is>
          <t>126_SEQ</t>
        </is>
      </c>
      <c r="C4847" t="n">
        <v>4840</v>
      </c>
      <c r="D4847" s="3" t="n">
        <v>44649.65222222222</v>
      </c>
      <c r="E4847" s="3" t="n">
        <v>44649.65226851852</v>
      </c>
      <c r="F4847" t="n">
        <v>149</v>
      </c>
      <c r="G4847" t="n">
        <v>0</v>
      </c>
      <c r="H4847" t="n">
        <v>149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566703</v>
      </c>
      <c r="B4848" t="inlineStr">
        <is>
          <t>126_SEQ</t>
        </is>
      </c>
      <c r="C4848" t="n">
        <v>4841</v>
      </c>
      <c r="D4848" s="3" t="n">
        <v>44649.65226851852</v>
      </c>
      <c r="E4848" s="3" t="n">
        <v>44649.65231481481</v>
      </c>
      <c r="F4848" t="n">
        <v>145</v>
      </c>
      <c r="G4848" t="n">
        <v>0</v>
      </c>
      <c r="H4848" t="n">
        <v>145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566704</v>
      </c>
      <c r="B4849" t="inlineStr">
        <is>
          <t>126_SEQ</t>
        </is>
      </c>
      <c r="C4849" t="n">
        <v>4842</v>
      </c>
      <c r="D4849" s="3" t="n">
        <v>44649.65231481481</v>
      </c>
      <c r="E4849" s="3" t="n">
        <v>44649.65236111111</v>
      </c>
      <c r="F4849" t="n">
        <v>140</v>
      </c>
      <c r="G4849" t="n">
        <v>0</v>
      </c>
      <c r="H4849" t="n">
        <v>140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566705</v>
      </c>
      <c r="B4850" t="inlineStr">
        <is>
          <t>126_SEQ</t>
        </is>
      </c>
      <c r="C4850" t="n">
        <v>4843</v>
      </c>
      <c r="D4850" s="3" t="n">
        <v>44649.65236111111</v>
      </c>
      <c r="E4850" s="3" t="n">
        <v>44649.6524074074</v>
      </c>
      <c r="F4850" t="n">
        <v>137</v>
      </c>
      <c r="G4850" t="n">
        <v>0</v>
      </c>
      <c r="H4850" t="n">
        <v>137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566706</v>
      </c>
      <c r="B4851" t="inlineStr">
        <is>
          <t>126_SEQ</t>
        </is>
      </c>
      <c r="C4851" t="n">
        <v>4844</v>
      </c>
      <c r="D4851" s="3" t="n">
        <v>44649.6524074074</v>
      </c>
      <c r="E4851" s="3" t="n">
        <v>44649.6524537037</v>
      </c>
      <c r="F4851" t="n">
        <v>133</v>
      </c>
      <c r="G4851" t="n">
        <v>0</v>
      </c>
      <c r="H4851" t="n">
        <v>133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566707</v>
      </c>
      <c r="B4852" t="inlineStr">
        <is>
          <t>126_SEQ</t>
        </is>
      </c>
      <c r="C4852" t="n">
        <v>4845</v>
      </c>
      <c r="D4852" s="3" t="n">
        <v>44649.6524537037</v>
      </c>
      <c r="E4852" s="3" t="n">
        <v>44649.6525</v>
      </c>
      <c r="F4852" t="n">
        <v>129</v>
      </c>
      <c r="G4852" t="n">
        <v>0</v>
      </c>
      <c r="H4852" t="n">
        <v>129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566708</v>
      </c>
      <c r="B4853" t="inlineStr">
        <is>
          <t>126_SEQ</t>
        </is>
      </c>
      <c r="C4853" t="n">
        <v>4846</v>
      </c>
      <c r="D4853" s="3" t="n">
        <v>44649.6525</v>
      </c>
      <c r="E4853" s="3" t="n">
        <v>44649.6525462963</v>
      </c>
      <c r="F4853" t="n">
        <v>126</v>
      </c>
      <c r="G4853" t="n">
        <v>0</v>
      </c>
      <c r="H4853" t="n">
        <v>126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566709</v>
      </c>
      <c r="B4854" t="inlineStr">
        <is>
          <t>126_SEQ</t>
        </is>
      </c>
      <c r="C4854" t="n">
        <v>4847</v>
      </c>
      <c r="D4854" s="3" t="n">
        <v>44649.6525462963</v>
      </c>
      <c r="E4854" s="3" t="n">
        <v>44649.6525925926</v>
      </c>
      <c r="F4854" t="n">
        <v>122</v>
      </c>
      <c r="G4854" t="n">
        <v>0</v>
      </c>
      <c r="H4854" t="n">
        <v>122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566710</v>
      </c>
      <c r="B4855" t="inlineStr">
        <is>
          <t>126_SEQ</t>
        </is>
      </c>
      <c r="C4855" t="n">
        <v>4848</v>
      </c>
      <c r="D4855" s="3" t="n">
        <v>44649.6525925926</v>
      </c>
      <c r="E4855" s="3" t="n">
        <v>44649.65263888889</v>
      </c>
      <c r="F4855" t="n">
        <v>119</v>
      </c>
      <c r="G4855" t="n">
        <v>0</v>
      </c>
      <c r="H4855" t="n">
        <v>119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566711</v>
      </c>
      <c r="B4856" t="inlineStr">
        <is>
          <t>126_SEQ</t>
        </is>
      </c>
      <c r="C4856" t="n">
        <v>4849</v>
      </c>
      <c r="D4856" s="3" t="n">
        <v>44649.65263888889</v>
      </c>
      <c r="E4856" s="3" t="n">
        <v>44649.65268518519</v>
      </c>
      <c r="F4856" t="n">
        <v>116</v>
      </c>
      <c r="G4856" t="n">
        <v>0</v>
      </c>
      <c r="H4856" t="n">
        <v>116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566712</v>
      </c>
      <c r="B4857" t="inlineStr">
        <is>
          <t>126_SEQ</t>
        </is>
      </c>
      <c r="C4857" t="n">
        <v>4850</v>
      </c>
      <c r="D4857" s="3" t="n">
        <v>44649.65268518519</v>
      </c>
      <c r="E4857" s="3" t="n">
        <v>44649.65273148148</v>
      </c>
      <c r="F4857" t="n">
        <v>113</v>
      </c>
      <c r="G4857" t="n">
        <v>0</v>
      </c>
      <c r="H4857" t="n">
        <v>113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566713</v>
      </c>
      <c r="B4858" t="inlineStr">
        <is>
          <t>126_SEQ</t>
        </is>
      </c>
      <c r="C4858" t="n">
        <v>4851</v>
      </c>
      <c r="D4858" s="3" t="n">
        <v>44649.65273148148</v>
      </c>
      <c r="E4858" s="3" t="n">
        <v>44649.65277777778</v>
      </c>
      <c r="F4858" t="n">
        <v>110</v>
      </c>
      <c r="G4858" t="n">
        <v>0</v>
      </c>
      <c r="H4858" t="n">
        <v>110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566714</v>
      </c>
      <c r="B4859" t="inlineStr">
        <is>
          <t>126_SEQ</t>
        </is>
      </c>
      <c r="C4859" t="n">
        <v>4852</v>
      </c>
      <c r="D4859" s="3" t="n">
        <v>44649.65277777778</v>
      </c>
      <c r="E4859" s="3" t="n">
        <v>44649.65282407407</v>
      </c>
      <c r="F4859" t="n">
        <v>107</v>
      </c>
      <c r="G4859" t="n">
        <v>0</v>
      </c>
      <c r="H4859" t="n">
        <v>107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566715</v>
      </c>
      <c r="B4860" t="inlineStr">
        <is>
          <t>126_SEQ</t>
        </is>
      </c>
      <c r="C4860" t="n">
        <v>4853</v>
      </c>
      <c r="D4860" s="3" t="n">
        <v>44649.65282407407</v>
      </c>
      <c r="E4860" s="3" t="n">
        <v>44649.65287037037</v>
      </c>
      <c r="F4860" t="n">
        <v>105</v>
      </c>
      <c r="G4860" t="n">
        <v>0</v>
      </c>
      <c r="H4860" t="n">
        <v>105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566716</v>
      </c>
      <c r="B4861" t="inlineStr">
        <is>
          <t>126_SEQ</t>
        </is>
      </c>
      <c r="C4861" t="n">
        <v>4854</v>
      </c>
      <c r="D4861" s="3" t="n">
        <v>44649.65287037037</v>
      </c>
      <c r="E4861" s="3" t="n">
        <v>44649.65291666667</v>
      </c>
      <c r="F4861" t="n">
        <v>103</v>
      </c>
      <c r="G4861" t="n">
        <v>0</v>
      </c>
      <c r="H4861" t="n">
        <v>103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566717</v>
      </c>
      <c r="B4862" t="inlineStr">
        <is>
          <t>126_SEQ</t>
        </is>
      </c>
      <c r="C4862" t="n">
        <v>4855</v>
      </c>
      <c r="D4862" s="3" t="n">
        <v>44649.65291666667</v>
      </c>
      <c r="E4862" s="3" t="n">
        <v>44649.65296296297</v>
      </c>
      <c r="F4862" t="n">
        <v>101</v>
      </c>
      <c r="G4862" t="n">
        <v>0</v>
      </c>
      <c r="H4862" t="n">
        <v>101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566718</v>
      </c>
      <c r="B4863" t="inlineStr">
        <is>
          <t>126_SEQ</t>
        </is>
      </c>
      <c r="C4863" t="n">
        <v>4856</v>
      </c>
      <c r="D4863" s="3" t="n">
        <v>44649.65296296297</v>
      </c>
      <c r="E4863" s="3" t="n">
        <v>44649.65300925926</v>
      </c>
      <c r="F4863" t="n">
        <v>99.90000000000001</v>
      </c>
      <c r="G4863" t="n">
        <v>0</v>
      </c>
      <c r="H4863" t="n">
        <v>99.90000000000001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566719</v>
      </c>
      <c r="B4864" t="inlineStr">
        <is>
          <t>126_SEQ</t>
        </is>
      </c>
      <c r="C4864" t="n">
        <v>4857</v>
      </c>
      <c r="D4864" s="3" t="n">
        <v>44649.65300925926</v>
      </c>
      <c r="E4864" s="3" t="n">
        <v>44649.65305555556</v>
      </c>
      <c r="F4864" t="n">
        <v>98.7</v>
      </c>
      <c r="G4864" t="n">
        <v>0</v>
      </c>
      <c r="H4864" t="n">
        <v>98.7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566720</v>
      </c>
      <c r="B4865" t="inlineStr">
        <is>
          <t>126_SEQ</t>
        </is>
      </c>
      <c r="C4865" t="n">
        <v>4858</v>
      </c>
      <c r="D4865" s="3" t="n">
        <v>44649.65305555556</v>
      </c>
      <c r="E4865" s="3" t="n">
        <v>44649.65310185185</v>
      </c>
      <c r="F4865" t="n">
        <v>97.59999999999999</v>
      </c>
      <c r="G4865" t="n">
        <v>0</v>
      </c>
      <c r="H4865" t="n">
        <v>97.59999999999999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566721</v>
      </c>
      <c r="B4866" t="inlineStr">
        <is>
          <t>126_SEQ</t>
        </is>
      </c>
      <c r="C4866" t="n">
        <v>4859</v>
      </c>
      <c r="D4866" s="3" t="n">
        <v>44649.65310185185</v>
      </c>
      <c r="E4866" s="3" t="n">
        <v>44649.65314814815</v>
      </c>
      <c r="F4866" t="n">
        <v>96.8</v>
      </c>
      <c r="G4866" t="n">
        <v>0</v>
      </c>
      <c r="H4866" t="n">
        <v>96.8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566722</v>
      </c>
      <c r="B4867" t="inlineStr">
        <is>
          <t>126_SEQ</t>
        </is>
      </c>
      <c r="C4867" t="n">
        <v>4860</v>
      </c>
      <c r="D4867" s="3" t="n">
        <v>44649.65314814815</v>
      </c>
      <c r="E4867" s="3" t="n">
        <v>44649.65319444444</v>
      </c>
      <c r="F4867" t="n">
        <v>96.09999999999999</v>
      </c>
      <c r="G4867" t="n">
        <v>0</v>
      </c>
      <c r="H4867" t="n">
        <v>96.09999999999999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566723</v>
      </c>
      <c r="B4868" t="inlineStr">
        <is>
          <t>126_SEQ</t>
        </is>
      </c>
      <c r="C4868" t="n">
        <v>4861</v>
      </c>
      <c r="D4868" s="3" t="n">
        <v>44649.65319444444</v>
      </c>
      <c r="E4868" s="3" t="n">
        <v>44649.65324074074</v>
      </c>
      <c r="F4868" t="n">
        <v>95.59999999999999</v>
      </c>
      <c r="G4868" t="n">
        <v>0</v>
      </c>
      <c r="H4868" t="n">
        <v>95.59999999999999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566724</v>
      </c>
      <c r="B4869" t="inlineStr">
        <is>
          <t>126_SEQ</t>
        </is>
      </c>
      <c r="C4869" t="n">
        <v>4862</v>
      </c>
      <c r="D4869" s="3" t="n">
        <v>44649.65324074074</v>
      </c>
      <c r="E4869" s="3" t="n">
        <v>44649.65328703704</v>
      </c>
      <c r="F4869" t="n">
        <v>95.3</v>
      </c>
      <c r="G4869" t="n">
        <v>0</v>
      </c>
      <c r="H4869" t="n">
        <v>95.3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566725</v>
      </c>
      <c r="B4870" t="inlineStr">
        <is>
          <t>126_SEQ</t>
        </is>
      </c>
      <c r="C4870" t="n">
        <v>4863</v>
      </c>
      <c r="D4870" s="3" t="n">
        <v>44649.65328703704</v>
      </c>
      <c r="E4870" s="3" t="n">
        <v>44649.65333333334</v>
      </c>
      <c r="F4870" t="n">
        <v>95.09999999999999</v>
      </c>
      <c r="G4870" t="n">
        <v>0</v>
      </c>
      <c r="H4870" t="n">
        <v>95.09999999999999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566726</v>
      </c>
      <c r="B4871" t="inlineStr">
        <is>
          <t>126_SEQ</t>
        </is>
      </c>
      <c r="C4871" t="n">
        <v>4864</v>
      </c>
      <c r="D4871" s="3" t="n">
        <v>44649.65333333334</v>
      </c>
      <c r="E4871" s="3" t="n">
        <v>44649.65337962963</v>
      </c>
      <c r="F4871" t="n">
        <v>95.2</v>
      </c>
      <c r="G4871" t="n">
        <v>0</v>
      </c>
      <c r="H4871" t="n">
        <v>95.2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566727</v>
      </c>
      <c r="B4872" t="inlineStr">
        <is>
          <t>126_SEQ</t>
        </is>
      </c>
      <c r="C4872" t="n">
        <v>4865</v>
      </c>
      <c r="D4872" s="3" t="n">
        <v>44649.65337962963</v>
      </c>
      <c r="E4872" s="3" t="n">
        <v>44649.65342592593</v>
      </c>
      <c r="F4872" t="n">
        <v>95.40000000000001</v>
      </c>
      <c r="G4872" t="n">
        <v>0</v>
      </c>
      <c r="H4872" t="n">
        <v>95.40000000000001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566728</v>
      </c>
      <c r="B4873" t="inlineStr">
        <is>
          <t>126_SEQ</t>
        </is>
      </c>
      <c r="C4873" t="n">
        <v>4866</v>
      </c>
      <c r="D4873" s="3" t="n">
        <v>44649.65342592593</v>
      </c>
      <c r="E4873" s="3" t="n">
        <v>44649.65347222222</v>
      </c>
      <c r="F4873" t="n">
        <v>95.40000000000001</v>
      </c>
      <c r="G4873" t="n">
        <v>0</v>
      </c>
      <c r="H4873" t="n">
        <v>95.40000000000001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566729</v>
      </c>
      <c r="B4874" t="inlineStr">
        <is>
          <t>126_SEQ</t>
        </is>
      </c>
      <c r="C4874" t="n">
        <v>4867</v>
      </c>
      <c r="D4874" s="3" t="n">
        <v>44649.65347222222</v>
      </c>
      <c r="E4874" s="3" t="n">
        <v>44649.65351851852</v>
      </c>
      <c r="F4874" t="n">
        <v>95.8</v>
      </c>
      <c r="G4874" t="n">
        <v>0</v>
      </c>
      <c r="H4874" t="n">
        <v>95.8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566730</v>
      </c>
      <c r="B4875" t="inlineStr">
        <is>
          <t>126_SEQ</t>
        </is>
      </c>
      <c r="C4875" t="n">
        <v>4868</v>
      </c>
      <c r="D4875" s="3" t="n">
        <v>44649.65351851852</v>
      </c>
      <c r="E4875" s="3" t="n">
        <v>44649.65356481481</v>
      </c>
      <c r="F4875" t="n">
        <v>96.2</v>
      </c>
      <c r="G4875" t="n">
        <v>0</v>
      </c>
      <c r="H4875" t="n">
        <v>96.2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566731</v>
      </c>
      <c r="B4876" t="inlineStr">
        <is>
          <t>126_SEQ</t>
        </is>
      </c>
      <c r="C4876" t="n">
        <v>4869</v>
      </c>
      <c r="D4876" s="3" t="n">
        <v>44649.65356481481</v>
      </c>
      <c r="E4876" s="3" t="n">
        <v>44649.65361111111</v>
      </c>
      <c r="F4876" t="n">
        <v>96.59999999999999</v>
      </c>
      <c r="G4876" t="n">
        <v>0</v>
      </c>
      <c r="H4876" t="n">
        <v>96.59999999999999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566732</v>
      </c>
      <c r="B4877" t="inlineStr">
        <is>
          <t>126_SEQ</t>
        </is>
      </c>
      <c r="C4877" t="n">
        <v>4870</v>
      </c>
      <c r="D4877" s="3" t="n">
        <v>44649.65361111111</v>
      </c>
      <c r="E4877" s="3" t="n">
        <v>44649.65365740741</v>
      </c>
      <c r="F4877" t="n">
        <v>97.2</v>
      </c>
      <c r="G4877" t="n">
        <v>0</v>
      </c>
      <c r="H4877" t="n">
        <v>97.2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566733</v>
      </c>
      <c r="B4878" t="inlineStr">
        <is>
          <t>126_SEQ</t>
        </is>
      </c>
      <c r="C4878" t="n">
        <v>4871</v>
      </c>
      <c r="D4878" s="3" t="n">
        <v>44649.65365740741</v>
      </c>
      <c r="E4878" s="3" t="n">
        <v>44649.65370370371</v>
      </c>
      <c r="F4878" t="n">
        <v>97.59999999999999</v>
      </c>
      <c r="G4878" t="n">
        <v>0</v>
      </c>
      <c r="H4878" t="n">
        <v>97.59999999999999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566734</v>
      </c>
      <c r="B4879" t="inlineStr">
        <is>
          <t>126_SEQ</t>
        </is>
      </c>
      <c r="C4879" t="n">
        <v>4872</v>
      </c>
      <c r="D4879" s="3" t="n">
        <v>44649.65370370371</v>
      </c>
      <c r="E4879" s="3" t="n">
        <v>44649.65375</v>
      </c>
      <c r="F4879" t="n">
        <v>98.09999999999999</v>
      </c>
      <c r="G4879" t="n">
        <v>0</v>
      </c>
      <c r="H4879" t="n">
        <v>98.09999999999999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566735</v>
      </c>
      <c r="B4880" t="inlineStr">
        <is>
          <t>126_SEQ</t>
        </is>
      </c>
      <c r="C4880" t="n">
        <v>4873</v>
      </c>
      <c r="D4880" s="3" t="n">
        <v>44649.65375</v>
      </c>
      <c r="E4880" s="3" t="n">
        <v>44649.6537962963</v>
      </c>
      <c r="F4880" t="n">
        <v>98.59999999999999</v>
      </c>
      <c r="G4880" t="n">
        <v>0</v>
      </c>
      <c r="H4880" t="n">
        <v>98.59999999999999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566736</v>
      </c>
      <c r="B4881" t="inlineStr">
        <is>
          <t>126_SEQ</t>
        </is>
      </c>
      <c r="C4881" t="n">
        <v>4874</v>
      </c>
      <c r="D4881" s="3" t="n">
        <v>44649.6537962963</v>
      </c>
      <c r="E4881" s="3" t="n">
        <v>44649.65384259259</v>
      </c>
      <c r="F4881" t="n">
        <v>99.3</v>
      </c>
      <c r="G4881" t="n">
        <v>0</v>
      </c>
      <c r="H4881" t="n">
        <v>99.3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566737</v>
      </c>
      <c r="B4882" t="inlineStr">
        <is>
          <t>126_SEQ</t>
        </is>
      </c>
      <c r="C4882" t="n">
        <v>4875</v>
      </c>
      <c r="D4882" s="3" t="n">
        <v>44649.65384259259</v>
      </c>
      <c r="E4882" s="3" t="n">
        <v>44649.65388888889</v>
      </c>
      <c r="F4882" t="n">
        <v>99.90000000000001</v>
      </c>
      <c r="G4882" t="n">
        <v>0</v>
      </c>
      <c r="H4882" t="n">
        <v>99.90000000000001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566738</v>
      </c>
      <c r="B4883" t="inlineStr">
        <is>
          <t>126_SEQ</t>
        </is>
      </c>
      <c r="C4883" t="n">
        <v>4876</v>
      </c>
      <c r="D4883" s="3" t="n">
        <v>44649.65388888889</v>
      </c>
      <c r="E4883" s="3" t="n">
        <v>44649.65393518518</v>
      </c>
      <c r="F4883" t="n">
        <v>100</v>
      </c>
      <c r="G4883" t="n">
        <v>0</v>
      </c>
      <c r="H4883" t="n">
        <v>100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566739</v>
      </c>
      <c r="B4884" t="inlineStr">
        <is>
          <t>126_SEQ</t>
        </is>
      </c>
      <c r="C4884" t="n">
        <v>4877</v>
      </c>
      <c r="D4884" s="3" t="n">
        <v>44649.65393518518</v>
      </c>
      <c r="E4884" s="3" t="n">
        <v>44649.65398148148</v>
      </c>
      <c r="F4884" t="n">
        <v>101</v>
      </c>
      <c r="G4884" t="n">
        <v>0</v>
      </c>
      <c r="H4884" t="n">
        <v>101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566740</v>
      </c>
      <c r="B4885" t="inlineStr">
        <is>
          <t>126_SEQ</t>
        </is>
      </c>
      <c r="C4885" t="n">
        <v>4878</v>
      </c>
      <c r="D4885" s="3" t="n">
        <v>44649.65398148148</v>
      </c>
      <c r="E4885" s="3" t="n">
        <v>44649.65402777777</v>
      </c>
      <c r="F4885" t="n">
        <v>102</v>
      </c>
      <c r="G4885" t="n">
        <v>0</v>
      </c>
      <c r="H4885" t="n">
        <v>102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566741</v>
      </c>
      <c r="B4886" t="inlineStr">
        <is>
          <t>126_SEQ</t>
        </is>
      </c>
      <c r="C4886" t="n">
        <v>4879</v>
      </c>
      <c r="D4886" s="3" t="n">
        <v>44649.65402777777</v>
      </c>
      <c r="E4886" s="3" t="n">
        <v>44649.65407407407</v>
      </c>
      <c r="F4886" t="n">
        <v>103</v>
      </c>
      <c r="G4886" t="n">
        <v>0</v>
      </c>
      <c r="H4886" t="n">
        <v>103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566742</v>
      </c>
      <c r="B4887" t="inlineStr">
        <is>
          <t>126_SEQ</t>
        </is>
      </c>
      <c r="C4887" t="n">
        <v>4880</v>
      </c>
      <c r="D4887" s="3" t="n">
        <v>44649.65407407407</v>
      </c>
      <c r="E4887" s="3" t="n">
        <v>44649.65412037037</v>
      </c>
      <c r="F4887" t="n">
        <v>103</v>
      </c>
      <c r="G4887" t="n">
        <v>0</v>
      </c>
      <c r="H4887" t="n">
        <v>103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566743</v>
      </c>
      <c r="B4888" t="inlineStr">
        <is>
          <t>126_SEQ</t>
        </is>
      </c>
      <c r="C4888" t="n">
        <v>4881</v>
      </c>
      <c r="D4888" s="3" t="n">
        <v>44649.65412037037</v>
      </c>
      <c r="E4888" s="3" t="n">
        <v>44649.65416666667</v>
      </c>
      <c r="F4888" t="n">
        <v>104</v>
      </c>
      <c r="G4888" t="n">
        <v>0</v>
      </c>
      <c r="H4888" t="n">
        <v>104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566744</v>
      </c>
      <c r="B4889" t="inlineStr">
        <is>
          <t>126_SEQ</t>
        </is>
      </c>
      <c r="C4889" t="n">
        <v>4882</v>
      </c>
      <c r="D4889" s="3" t="n">
        <v>44649.65416666667</v>
      </c>
      <c r="E4889" s="3" t="n">
        <v>44649.65421296296</v>
      </c>
      <c r="F4889" t="n">
        <v>105</v>
      </c>
      <c r="G4889" t="n">
        <v>0</v>
      </c>
      <c r="H4889" t="n">
        <v>105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566745</v>
      </c>
      <c r="B4890" t="inlineStr">
        <is>
          <t>126_SEQ</t>
        </is>
      </c>
      <c r="C4890" t="n">
        <v>4883</v>
      </c>
      <c r="D4890" s="3" t="n">
        <v>44649.65421296296</v>
      </c>
      <c r="E4890" s="3" t="n">
        <v>44649.65425925926</v>
      </c>
      <c r="F4890" t="n">
        <v>106</v>
      </c>
      <c r="G4890" t="n">
        <v>0</v>
      </c>
      <c r="H4890" t="n">
        <v>106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566746</v>
      </c>
      <c r="B4891" t="inlineStr">
        <is>
          <t>126_SEQ</t>
        </is>
      </c>
      <c r="C4891" t="n">
        <v>4884</v>
      </c>
      <c r="D4891" s="3" t="n">
        <v>44649.65425925926</v>
      </c>
      <c r="E4891" s="3" t="n">
        <v>44649.65430555555</v>
      </c>
      <c r="F4891" t="n">
        <v>107</v>
      </c>
      <c r="G4891" t="n">
        <v>0</v>
      </c>
      <c r="H4891" t="n">
        <v>107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566747</v>
      </c>
      <c r="B4892" t="inlineStr">
        <is>
          <t>126_SEQ</t>
        </is>
      </c>
      <c r="C4892" t="n">
        <v>4885</v>
      </c>
      <c r="D4892" s="3" t="n">
        <v>44649.65430555555</v>
      </c>
      <c r="E4892" s="3" t="n">
        <v>44649.65435185185</v>
      </c>
      <c r="F4892" t="n">
        <v>108</v>
      </c>
      <c r="G4892" t="n">
        <v>0</v>
      </c>
      <c r="H4892" t="n">
        <v>108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566748</v>
      </c>
      <c r="B4893" t="inlineStr">
        <is>
          <t>126_SEQ</t>
        </is>
      </c>
      <c r="C4893" t="n">
        <v>4886</v>
      </c>
      <c r="D4893" s="3" t="n">
        <v>44649.65435185185</v>
      </c>
      <c r="E4893" s="3" t="n">
        <v>44649.65439814814</v>
      </c>
      <c r="F4893" t="n">
        <v>108</v>
      </c>
      <c r="G4893" t="n">
        <v>0</v>
      </c>
      <c r="H4893" t="n">
        <v>108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566749</v>
      </c>
      <c r="B4894" t="inlineStr">
        <is>
          <t>126_SEQ</t>
        </is>
      </c>
      <c r="C4894" t="n">
        <v>4887</v>
      </c>
      <c r="D4894" s="3" t="n">
        <v>44649.65439814814</v>
      </c>
      <c r="E4894" s="3" t="n">
        <v>44649.65444444444</v>
      </c>
      <c r="F4894" t="n">
        <v>109</v>
      </c>
      <c r="G4894" t="n">
        <v>0</v>
      </c>
      <c r="H4894" t="n">
        <v>109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566750</v>
      </c>
      <c r="B4895" t="inlineStr">
        <is>
          <t>126_SEQ</t>
        </is>
      </c>
      <c r="C4895" t="n">
        <v>4888</v>
      </c>
      <c r="D4895" s="3" t="n">
        <v>44649.65444444444</v>
      </c>
      <c r="E4895" s="3" t="n">
        <v>44649.65449074074</v>
      </c>
      <c r="F4895" t="n">
        <v>110</v>
      </c>
      <c r="G4895" t="n">
        <v>0</v>
      </c>
      <c r="H4895" t="n">
        <v>110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566751</v>
      </c>
      <c r="B4896" t="inlineStr">
        <is>
          <t>126_SEQ</t>
        </is>
      </c>
      <c r="C4896" t="n">
        <v>4889</v>
      </c>
      <c r="D4896" s="3" t="n">
        <v>44649.65449074074</v>
      </c>
      <c r="E4896" s="3" t="n">
        <v>44649.65453703704</v>
      </c>
      <c r="F4896" t="n">
        <v>111</v>
      </c>
      <c r="G4896" t="n">
        <v>0</v>
      </c>
      <c r="H4896" t="n">
        <v>111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566752</v>
      </c>
      <c r="B4897" t="inlineStr">
        <is>
          <t>126_SEQ</t>
        </is>
      </c>
      <c r="C4897" t="n">
        <v>4890</v>
      </c>
      <c r="D4897" s="3" t="n">
        <v>44649.65453703704</v>
      </c>
      <c r="E4897" s="3" t="n">
        <v>44649.65458333334</v>
      </c>
      <c r="F4897" t="n">
        <v>112</v>
      </c>
      <c r="G4897" t="n">
        <v>0</v>
      </c>
      <c r="H4897" t="n">
        <v>112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566753</v>
      </c>
      <c r="B4898" t="inlineStr">
        <is>
          <t>126_SEQ</t>
        </is>
      </c>
      <c r="C4898" t="n">
        <v>4891</v>
      </c>
      <c r="D4898" s="3" t="n">
        <v>44649.65458333334</v>
      </c>
      <c r="E4898" s="3" t="n">
        <v>44649.65462962963</v>
      </c>
      <c r="F4898" t="n">
        <v>113</v>
      </c>
      <c r="G4898" t="n">
        <v>0</v>
      </c>
      <c r="H4898" t="n">
        <v>113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566754</v>
      </c>
      <c r="B4899" t="inlineStr">
        <is>
          <t>126_SEQ</t>
        </is>
      </c>
      <c r="C4899" t="n">
        <v>4892</v>
      </c>
      <c r="D4899" s="3" t="n">
        <v>44649.65462962963</v>
      </c>
      <c r="E4899" s="3" t="n">
        <v>44649.65467592593</v>
      </c>
      <c r="F4899" t="n">
        <v>114</v>
      </c>
      <c r="G4899" t="n">
        <v>0</v>
      </c>
      <c r="H4899" t="n">
        <v>114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566755</v>
      </c>
      <c r="B4900" t="inlineStr">
        <is>
          <t>126_SEQ</t>
        </is>
      </c>
      <c r="C4900" t="n">
        <v>4893</v>
      </c>
      <c r="D4900" s="3" t="n">
        <v>44649.65467592593</v>
      </c>
      <c r="E4900" s="3" t="n">
        <v>44649.65472222222</v>
      </c>
      <c r="F4900" t="n">
        <v>115</v>
      </c>
      <c r="G4900" t="n">
        <v>0</v>
      </c>
      <c r="H4900" t="n">
        <v>115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566756</v>
      </c>
      <c r="B4901" t="inlineStr">
        <is>
          <t>126_SEQ</t>
        </is>
      </c>
      <c r="C4901" t="n">
        <v>4894</v>
      </c>
      <c r="D4901" s="3" t="n">
        <v>44649.65472222222</v>
      </c>
      <c r="E4901" s="3" t="n">
        <v>44649.65476851852</v>
      </c>
      <c r="F4901" t="n">
        <v>117</v>
      </c>
      <c r="G4901" t="n">
        <v>0</v>
      </c>
      <c r="H4901" t="n">
        <v>117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566757</v>
      </c>
      <c r="B4902" t="inlineStr">
        <is>
          <t>126_SEQ</t>
        </is>
      </c>
      <c r="C4902" t="n">
        <v>4895</v>
      </c>
      <c r="D4902" s="3" t="n">
        <v>44649.65476851852</v>
      </c>
      <c r="E4902" s="3" t="n">
        <v>44649.65481481481</v>
      </c>
      <c r="F4902" t="n">
        <v>118</v>
      </c>
      <c r="G4902" t="n">
        <v>0</v>
      </c>
      <c r="H4902" t="n">
        <v>118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566758</v>
      </c>
      <c r="B4903" t="inlineStr">
        <is>
          <t>126_SEQ</t>
        </is>
      </c>
      <c r="C4903" t="n">
        <v>4896</v>
      </c>
      <c r="D4903" s="3" t="n">
        <v>44649.65481481481</v>
      </c>
      <c r="E4903" s="3" t="n">
        <v>44649.65486111111</v>
      </c>
      <c r="F4903" t="n">
        <v>120</v>
      </c>
      <c r="G4903" t="n">
        <v>0</v>
      </c>
      <c r="H4903" t="n">
        <v>120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566759</v>
      </c>
      <c r="B4904" t="inlineStr">
        <is>
          <t>126_SEQ</t>
        </is>
      </c>
      <c r="C4904" t="n">
        <v>4897</v>
      </c>
      <c r="D4904" s="3" t="n">
        <v>44649.65486111111</v>
      </c>
      <c r="E4904" s="3" t="n">
        <v>44649.65490740741</v>
      </c>
      <c r="F4904" t="n">
        <v>121</v>
      </c>
      <c r="G4904" t="n">
        <v>0</v>
      </c>
      <c r="H4904" t="n">
        <v>121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566760</v>
      </c>
      <c r="B4905" t="inlineStr">
        <is>
          <t>126_SEQ</t>
        </is>
      </c>
      <c r="C4905" t="n">
        <v>4898</v>
      </c>
      <c r="D4905" s="3" t="n">
        <v>44649.65490740741</v>
      </c>
      <c r="E4905" s="3" t="n">
        <v>44649.65495370371</v>
      </c>
      <c r="F4905" t="n">
        <v>122</v>
      </c>
      <c r="G4905" t="n">
        <v>0</v>
      </c>
      <c r="H4905" t="n">
        <v>122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566761</v>
      </c>
      <c r="B4906" t="inlineStr">
        <is>
          <t>126_SEQ</t>
        </is>
      </c>
      <c r="C4906" t="n">
        <v>4899</v>
      </c>
      <c r="D4906" s="3" t="n">
        <v>44649.65495370371</v>
      </c>
      <c r="E4906" s="3" t="n">
        <v>44649.655</v>
      </c>
      <c r="F4906" t="n">
        <v>123</v>
      </c>
      <c r="G4906" t="n">
        <v>0</v>
      </c>
      <c r="H4906" t="n">
        <v>123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566762</v>
      </c>
      <c r="B4907" t="inlineStr">
        <is>
          <t>126_SEQ</t>
        </is>
      </c>
      <c r="C4907" t="n">
        <v>4900</v>
      </c>
      <c r="D4907" s="3" t="n">
        <v>44649.655</v>
      </c>
      <c r="E4907" s="3" t="n">
        <v>44649.6550462963</v>
      </c>
      <c r="F4907" t="n">
        <v>125</v>
      </c>
      <c r="G4907" t="n">
        <v>0</v>
      </c>
      <c r="H4907" t="n">
        <v>125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566763</v>
      </c>
      <c r="B4908" t="inlineStr">
        <is>
          <t>126_SEQ</t>
        </is>
      </c>
      <c r="C4908" t="n">
        <v>4901</v>
      </c>
      <c r="D4908" s="3" t="n">
        <v>44649.6550462963</v>
      </c>
      <c r="E4908" s="3" t="n">
        <v>44649.65509259259</v>
      </c>
      <c r="F4908" t="n">
        <v>126</v>
      </c>
      <c r="G4908" t="n">
        <v>0</v>
      </c>
      <c r="H4908" t="n">
        <v>126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566764</v>
      </c>
      <c r="B4909" t="inlineStr">
        <is>
          <t>126_SEQ</t>
        </is>
      </c>
      <c r="C4909" t="n">
        <v>4902</v>
      </c>
      <c r="D4909" s="3" t="n">
        <v>44649.65509259259</v>
      </c>
      <c r="E4909" s="3" t="n">
        <v>44649.65513888889</v>
      </c>
      <c r="F4909" t="n">
        <v>127</v>
      </c>
      <c r="G4909" t="n">
        <v>0</v>
      </c>
      <c r="H4909" t="n">
        <v>127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566765</v>
      </c>
      <c r="B4910" t="inlineStr">
        <is>
          <t>126_SEQ</t>
        </is>
      </c>
      <c r="C4910" t="n">
        <v>4903</v>
      </c>
      <c r="D4910" s="3" t="n">
        <v>44649.65513888889</v>
      </c>
      <c r="E4910" s="3" t="n">
        <v>44649.65518518518</v>
      </c>
      <c r="F4910" t="n">
        <v>129</v>
      </c>
      <c r="G4910" t="n">
        <v>0</v>
      </c>
      <c r="H4910" t="n">
        <v>129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566766</v>
      </c>
      <c r="B4911" t="inlineStr">
        <is>
          <t>126_SEQ</t>
        </is>
      </c>
      <c r="C4911" t="n">
        <v>4904</v>
      </c>
      <c r="D4911" s="3" t="n">
        <v>44649.65518518518</v>
      </c>
      <c r="E4911" s="3" t="n">
        <v>44649.65523148148</v>
      </c>
      <c r="F4911" t="n">
        <v>130</v>
      </c>
      <c r="G4911" t="n">
        <v>0</v>
      </c>
      <c r="H4911" t="n">
        <v>130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566767</v>
      </c>
      <c r="B4912" t="inlineStr">
        <is>
          <t>126_SEQ</t>
        </is>
      </c>
      <c r="C4912" t="n">
        <v>4905</v>
      </c>
      <c r="D4912" s="3" t="n">
        <v>44649.65523148148</v>
      </c>
      <c r="E4912" s="3" t="n">
        <v>44649.65527777778</v>
      </c>
      <c r="F4912" t="n">
        <v>132</v>
      </c>
      <c r="G4912" t="n">
        <v>0</v>
      </c>
      <c r="H4912" t="n">
        <v>132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566768</v>
      </c>
      <c r="B4913" t="inlineStr">
        <is>
          <t>126_SEQ</t>
        </is>
      </c>
      <c r="C4913" t="n">
        <v>4906</v>
      </c>
      <c r="D4913" s="3" t="n">
        <v>44649.65527777778</v>
      </c>
      <c r="E4913" s="3" t="n">
        <v>44649.65532407408</v>
      </c>
      <c r="F4913" t="n">
        <v>133</v>
      </c>
      <c r="G4913" t="n">
        <v>0</v>
      </c>
      <c r="H4913" t="n">
        <v>133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566769</v>
      </c>
      <c r="B4914" t="inlineStr">
        <is>
          <t>126_SEQ</t>
        </is>
      </c>
      <c r="C4914" t="n">
        <v>4907</v>
      </c>
      <c r="D4914" s="3" t="n">
        <v>44649.65532407408</v>
      </c>
      <c r="E4914" s="3" t="n">
        <v>44649.65537037037</v>
      </c>
      <c r="F4914" t="n">
        <v>135</v>
      </c>
      <c r="G4914" t="n">
        <v>0</v>
      </c>
      <c r="H4914" t="n">
        <v>135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566770</v>
      </c>
      <c r="B4915" t="inlineStr">
        <is>
          <t>126_SEQ</t>
        </is>
      </c>
      <c r="C4915" t="n">
        <v>4908</v>
      </c>
      <c r="D4915" s="3" t="n">
        <v>44649.65537037037</v>
      </c>
      <c r="E4915" s="3" t="n">
        <v>44649.65541666667</v>
      </c>
      <c r="F4915" t="n">
        <v>136</v>
      </c>
      <c r="G4915" t="n">
        <v>0</v>
      </c>
      <c r="H4915" t="n">
        <v>136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566771</v>
      </c>
      <c r="B4916" t="inlineStr">
        <is>
          <t>126_SEQ</t>
        </is>
      </c>
      <c r="C4916" t="n">
        <v>4909</v>
      </c>
      <c r="D4916" s="3" t="n">
        <v>44649.65541666667</v>
      </c>
      <c r="E4916" s="3" t="n">
        <v>44649.65546296296</v>
      </c>
      <c r="F4916" t="n">
        <v>137</v>
      </c>
      <c r="G4916" t="n">
        <v>0</v>
      </c>
      <c r="H4916" t="n">
        <v>137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566772</v>
      </c>
      <c r="B4917" t="inlineStr">
        <is>
          <t>126_SEQ</t>
        </is>
      </c>
      <c r="C4917" t="n">
        <v>4910</v>
      </c>
      <c r="D4917" s="3" t="n">
        <v>44649.65546296296</v>
      </c>
      <c r="E4917" s="3" t="n">
        <v>44649.65550925926</v>
      </c>
      <c r="F4917" t="n">
        <v>139</v>
      </c>
      <c r="G4917" t="n">
        <v>0</v>
      </c>
      <c r="H4917" t="n">
        <v>139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566773</v>
      </c>
      <c r="B4918" t="inlineStr">
        <is>
          <t>126_SEQ</t>
        </is>
      </c>
      <c r="C4918" t="n">
        <v>4911</v>
      </c>
      <c r="D4918" s="3" t="n">
        <v>44649.65550925926</v>
      </c>
      <c r="E4918" s="3" t="n">
        <v>44649.65555555555</v>
      </c>
      <c r="F4918" t="n">
        <v>140</v>
      </c>
      <c r="G4918" t="n">
        <v>0</v>
      </c>
      <c r="H4918" t="n">
        <v>140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566774</v>
      </c>
      <c r="B4919" t="inlineStr">
        <is>
          <t>126_SEQ</t>
        </is>
      </c>
      <c r="C4919" t="n">
        <v>4912</v>
      </c>
      <c r="D4919" s="3" t="n">
        <v>44649.65555555555</v>
      </c>
      <c r="E4919" s="3" t="n">
        <v>44649.65560185185</v>
      </c>
      <c r="F4919" t="n">
        <v>141</v>
      </c>
      <c r="G4919" t="n">
        <v>0</v>
      </c>
      <c r="H4919" t="n">
        <v>141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566775</v>
      </c>
      <c r="B4920" t="inlineStr">
        <is>
          <t>126_SEQ</t>
        </is>
      </c>
      <c r="C4920" t="n">
        <v>4913</v>
      </c>
      <c r="D4920" s="3" t="n">
        <v>44649.65560185185</v>
      </c>
      <c r="E4920" s="3" t="n">
        <v>44649.65564814815</v>
      </c>
      <c r="F4920" t="n">
        <v>142</v>
      </c>
      <c r="G4920" t="n">
        <v>0</v>
      </c>
      <c r="H4920" t="n">
        <v>142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566776</v>
      </c>
      <c r="B4921" t="inlineStr">
        <is>
          <t>126_SEQ</t>
        </is>
      </c>
      <c r="C4921" t="n">
        <v>4914</v>
      </c>
      <c r="D4921" s="3" t="n">
        <v>44649.65564814815</v>
      </c>
      <c r="E4921" s="3" t="n">
        <v>44649.65569444445</v>
      </c>
      <c r="F4921" t="n">
        <v>144</v>
      </c>
      <c r="G4921" t="n">
        <v>0</v>
      </c>
      <c r="H4921" t="n">
        <v>144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566777</v>
      </c>
      <c r="B4922" t="inlineStr">
        <is>
          <t>126_SEQ</t>
        </is>
      </c>
      <c r="C4922" t="n">
        <v>4915</v>
      </c>
      <c r="D4922" s="3" t="n">
        <v>44649.65569444445</v>
      </c>
      <c r="E4922" s="3" t="n">
        <v>44649.65574074074</v>
      </c>
      <c r="F4922" t="n">
        <v>144</v>
      </c>
      <c r="G4922" t="n">
        <v>0</v>
      </c>
      <c r="H4922" t="n">
        <v>144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566778</v>
      </c>
      <c r="B4923" t="inlineStr">
        <is>
          <t>126_SEQ</t>
        </is>
      </c>
      <c r="C4923" t="n">
        <v>4916</v>
      </c>
      <c r="D4923" s="3" t="n">
        <v>44649.65574074074</v>
      </c>
      <c r="E4923" s="3" t="n">
        <v>44649.65578703704</v>
      </c>
      <c r="F4923" t="n">
        <v>145</v>
      </c>
      <c r="G4923" t="n">
        <v>0</v>
      </c>
      <c r="H4923" t="n">
        <v>145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566779</v>
      </c>
      <c r="B4924" t="inlineStr">
        <is>
          <t>126_SEQ</t>
        </is>
      </c>
      <c r="C4924" t="n">
        <v>4917</v>
      </c>
      <c r="D4924" s="3" t="n">
        <v>44649.65578703704</v>
      </c>
      <c r="E4924" s="3" t="n">
        <v>44649.65583333333</v>
      </c>
      <c r="F4924" t="n">
        <v>146</v>
      </c>
      <c r="G4924" t="n">
        <v>0</v>
      </c>
      <c r="H4924" t="n">
        <v>146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566780</v>
      </c>
      <c r="B4925" t="inlineStr">
        <is>
          <t>126_SEQ</t>
        </is>
      </c>
      <c r="C4925" t="n">
        <v>4918</v>
      </c>
      <c r="D4925" s="3" t="n">
        <v>44649.65583333333</v>
      </c>
      <c r="E4925" s="3" t="n">
        <v>44649.65587962963</v>
      </c>
      <c r="F4925" t="n">
        <v>147</v>
      </c>
      <c r="G4925" t="n">
        <v>0</v>
      </c>
      <c r="H4925" t="n">
        <v>147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566781</v>
      </c>
      <c r="B4926" t="inlineStr">
        <is>
          <t>126_SEQ</t>
        </is>
      </c>
      <c r="C4926" t="n">
        <v>4919</v>
      </c>
      <c r="D4926" s="3" t="n">
        <v>44649.65587962963</v>
      </c>
      <c r="E4926" s="3" t="n">
        <v>44649.65592592592</v>
      </c>
      <c r="F4926" t="n">
        <v>147</v>
      </c>
      <c r="G4926" t="n">
        <v>0</v>
      </c>
      <c r="H4926" t="n">
        <v>147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566782</v>
      </c>
      <c r="B4927" t="inlineStr">
        <is>
          <t>126_SEQ</t>
        </is>
      </c>
      <c r="C4927" t="n">
        <v>4920</v>
      </c>
      <c r="D4927" s="3" t="n">
        <v>44649.65592592592</v>
      </c>
      <c r="E4927" s="3" t="n">
        <v>44649.65597222222</v>
      </c>
      <c r="F4927" t="n">
        <v>147</v>
      </c>
      <c r="G4927" t="n">
        <v>0</v>
      </c>
      <c r="H4927" t="n">
        <v>147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566783</v>
      </c>
      <c r="B4928" t="inlineStr">
        <is>
          <t>126_SEQ</t>
        </is>
      </c>
      <c r="C4928" t="n">
        <v>4921</v>
      </c>
      <c r="D4928" s="3" t="n">
        <v>44649.65597222222</v>
      </c>
      <c r="E4928" s="3" t="n">
        <v>44649.65601851852</v>
      </c>
      <c r="F4928" t="n">
        <v>147</v>
      </c>
      <c r="G4928" t="n">
        <v>0</v>
      </c>
      <c r="H4928" t="n">
        <v>147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566784</v>
      </c>
      <c r="B4929" t="inlineStr">
        <is>
          <t>126_SEQ</t>
        </is>
      </c>
      <c r="C4929" t="n">
        <v>4922</v>
      </c>
      <c r="D4929" s="3" t="n">
        <v>44649.65601851852</v>
      </c>
      <c r="E4929" s="3" t="n">
        <v>44649.65606481482</v>
      </c>
      <c r="F4929" t="n">
        <v>147</v>
      </c>
      <c r="G4929" t="n">
        <v>0</v>
      </c>
      <c r="H4929" t="n">
        <v>147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566785</v>
      </c>
      <c r="B4930" t="inlineStr">
        <is>
          <t>126_SEQ</t>
        </is>
      </c>
      <c r="C4930" t="n">
        <v>4923</v>
      </c>
      <c r="D4930" s="3" t="n">
        <v>44649.65606481482</v>
      </c>
      <c r="E4930" s="3" t="n">
        <v>44649.65611111111</v>
      </c>
      <c r="F4930" t="n">
        <v>148</v>
      </c>
      <c r="G4930" t="n">
        <v>0</v>
      </c>
      <c r="H4930" t="n">
        <v>148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566786</v>
      </c>
      <c r="B4931" t="inlineStr">
        <is>
          <t>126_SEQ</t>
        </is>
      </c>
      <c r="C4931" t="n">
        <v>4924</v>
      </c>
      <c r="D4931" s="3" t="n">
        <v>44649.65611111111</v>
      </c>
      <c r="E4931" s="3" t="n">
        <v>44649.65615740741</v>
      </c>
      <c r="F4931" t="n">
        <v>148</v>
      </c>
      <c r="G4931" t="n">
        <v>0</v>
      </c>
      <c r="H4931" t="n">
        <v>148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566787</v>
      </c>
      <c r="B4932" t="inlineStr">
        <is>
          <t>126_SEQ</t>
        </is>
      </c>
      <c r="C4932" t="n">
        <v>4925</v>
      </c>
      <c r="D4932" s="3" t="n">
        <v>44649.65615740741</v>
      </c>
      <c r="E4932" s="3" t="n">
        <v>44649.6562037037</v>
      </c>
      <c r="F4932" t="n">
        <v>147</v>
      </c>
      <c r="G4932" t="n">
        <v>0</v>
      </c>
      <c r="H4932" t="n">
        <v>147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566788</v>
      </c>
      <c r="B4933" t="inlineStr">
        <is>
          <t>126_SEQ</t>
        </is>
      </c>
      <c r="C4933" t="n">
        <v>4926</v>
      </c>
      <c r="D4933" s="3" t="n">
        <v>44649.6562037037</v>
      </c>
      <c r="E4933" s="3" t="n">
        <v>44649.65625</v>
      </c>
      <c r="F4933" t="n">
        <v>147</v>
      </c>
      <c r="G4933" t="n">
        <v>0</v>
      </c>
      <c r="H4933" t="n">
        <v>147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566789</v>
      </c>
      <c r="B4934" t="inlineStr">
        <is>
          <t>126_SEQ</t>
        </is>
      </c>
      <c r="C4934" t="n">
        <v>4927</v>
      </c>
      <c r="D4934" s="3" t="n">
        <v>44649.65625</v>
      </c>
      <c r="E4934" s="3" t="n">
        <v>44649.6562962963</v>
      </c>
      <c r="F4934" t="n">
        <v>147</v>
      </c>
      <c r="G4934" t="n">
        <v>0</v>
      </c>
      <c r="H4934" t="n">
        <v>147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566790</v>
      </c>
      <c r="B4935" t="inlineStr">
        <is>
          <t>126_SEQ</t>
        </is>
      </c>
      <c r="C4935" t="n">
        <v>4928</v>
      </c>
      <c r="D4935" s="3" t="n">
        <v>44649.6562962963</v>
      </c>
      <c r="E4935" s="3" t="n">
        <v>44649.65634259259</v>
      </c>
      <c r="F4935" t="n">
        <v>147</v>
      </c>
      <c r="G4935" t="n">
        <v>0</v>
      </c>
      <c r="H4935" t="n">
        <v>147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566791</v>
      </c>
      <c r="B4936" t="inlineStr">
        <is>
          <t>126_SEQ</t>
        </is>
      </c>
      <c r="C4936" t="n">
        <v>4929</v>
      </c>
      <c r="D4936" s="3" t="n">
        <v>44649.65634259259</v>
      </c>
      <c r="E4936" s="3" t="n">
        <v>44649.65638888889</v>
      </c>
      <c r="F4936" t="n">
        <v>146</v>
      </c>
      <c r="G4936" t="n">
        <v>0</v>
      </c>
      <c r="H4936" t="n">
        <v>146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566792</v>
      </c>
      <c r="B4937" t="inlineStr">
        <is>
          <t>126_SEQ</t>
        </is>
      </c>
      <c r="C4937" t="n">
        <v>4930</v>
      </c>
      <c r="D4937" s="3" t="n">
        <v>44649.65638888889</v>
      </c>
      <c r="E4937" s="3" t="n">
        <v>44649.65643518518</v>
      </c>
      <c r="F4937" t="n">
        <v>146</v>
      </c>
      <c r="G4937" t="n">
        <v>0</v>
      </c>
      <c r="H4937" t="n">
        <v>146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566793</v>
      </c>
      <c r="B4938" t="inlineStr">
        <is>
          <t>126_SEQ</t>
        </is>
      </c>
      <c r="C4938" t="n">
        <v>4931</v>
      </c>
      <c r="D4938" s="3" t="n">
        <v>44649.65643518518</v>
      </c>
      <c r="E4938" s="3" t="n">
        <v>44649.65648148148</v>
      </c>
      <c r="F4938" t="n">
        <v>145</v>
      </c>
      <c r="G4938" t="n">
        <v>0</v>
      </c>
      <c r="H4938" t="n">
        <v>145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566794</v>
      </c>
      <c r="B4939" t="inlineStr">
        <is>
          <t>126_SEQ</t>
        </is>
      </c>
      <c r="C4939" t="n">
        <v>4932</v>
      </c>
      <c r="D4939" s="3" t="n">
        <v>44649.65648148148</v>
      </c>
      <c r="E4939" s="3" t="n">
        <v>44649.65652777778</v>
      </c>
      <c r="F4939" t="n">
        <v>144</v>
      </c>
      <c r="G4939" t="n">
        <v>0</v>
      </c>
      <c r="H4939" t="n">
        <v>144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566795</v>
      </c>
      <c r="B4940" t="inlineStr">
        <is>
          <t>126_SEQ</t>
        </is>
      </c>
      <c r="C4940" t="n">
        <v>4933</v>
      </c>
      <c r="D4940" s="3" t="n">
        <v>44649.65652777778</v>
      </c>
      <c r="E4940" s="3" t="n">
        <v>44649.65657407408</v>
      </c>
      <c r="F4940" t="n">
        <v>143</v>
      </c>
      <c r="G4940" t="n">
        <v>0</v>
      </c>
      <c r="H4940" t="n">
        <v>143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566796</v>
      </c>
      <c r="B4941" t="inlineStr">
        <is>
          <t>126_SEQ</t>
        </is>
      </c>
      <c r="C4941" t="n">
        <v>4934</v>
      </c>
      <c r="D4941" s="3" t="n">
        <v>44649.65657407408</v>
      </c>
      <c r="E4941" s="3" t="n">
        <v>44649.65662037037</v>
      </c>
      <c r="F4941" t="n">
        <v>142</v>
      </c>
      <c r="G4941" t="n">
        <v>0</v>
      </c>
      <c r="H4941" t="n">
        <v>142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566797</v>
      </c>
      <c r="B4942" t="inlineStr">
        <is>
          <t>126_SEQ</t>
        </is>
      </c>
      <c r="C4942" t="n">
        <v>4935</v>
      </c>
      <c r="D4942" s="3" t="n">
        <v>44649.65662037037</v>
      </c>
      <c r="E4942" s="3" t="n">
        <v>44649.65666666667</v>
      </c>
      <c r="F4942" t="n">
        <v>141</v>
      </c>
      <c r="G4942" t="n">
        <v>0</v>
      </c>
      <c r="H4942" t="n">
        <v>141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566798</v>
      </c>
      <c r="B4943" t="inlineStr">
        <is>
          <t>126_SEQ</t>
        </is>
      </c>
      <c r="C4943" t="n">
        <v>4936</v>
      </c>
      <c r="D4943" s="3" t="n">
        <v>44649.65666666667</v>
      </c>
      <c r="E4943" s="3" t="n">
        <v>44649.65671296296</v>
      </c>
      <c r="F4943" t="n">
        <v>140</v>
      </c>
      <c r="G4943" t="n">
        <v>0</v>
      </c>
      <c r="H4943" t="n">
        <v>140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566799</v>
      </c>
      <c r="B4944" t="inlineStr">
        <is>
          <t>126_SEQ</t>
        </is>
      </c>
      <c r="C4944" t="n">
        <v>4937</v>
      </c>
      <c r="D4944" s="3" t="n">
        <v>44649.65671296296</v>
      </c>
      <c r="E4944" s="3" t="n">
        <v>44649.65675925926</v>
      </c>
      <c r="F4944" t="n">
        <v>138</v>
      </c>
      <c r="G4944" t="n">
        <v>0</v>
      </c>
      <c r="H4944" t="n">
        <v>138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566800</v>
      </c>
      <c r="B4945" t="inlineStr">
        <is>
          <t>126_SEQ</t>
        </is>
      </c>
      <c r="C4945" t="n">
        <v>4938</v>
      </c>
      <c r="D4945" s="3" t="n">
        <v>44649.65675925926</v>
      </c>
      <c r="E4945" s="3" t="n">
        <v>44649.65680555555</v>
      </c>
      <c r="F4945" t="n">
        <v>136</v>
      </c>
      <c r="G4945" t="n">
        <v>0</v>
      </c>
      <c r="H4945" t="n">
        <v>136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566801</v>
      </c>
      <c r="B4946" t="inlineStr">
        <is>
          <t>126_SEQ</t>
        </is>
      </c>
      <c r="C4946" t="n">
        <v>4939</v>
      </c>
      <c r="D4946" s="3" t="n">
        <v>44649.65680555555</v>
      </c>
      <c r="E4946" s="3" t="n">
        <v>44649.65685185185</v>
      </c>
      <c r="F4946" t="n">
        <v>135</v>
      </c>
      <c r="G4946" t="n">
        <v>0</v>
      </c>
      <c r="H4946" t="n">
        <v>135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566802</v>
      </c>
      <c r="B4947" t="inlineStr">
        <is>
          <t>126_SEQ</t>
        </is>
      </c>
      <c r="C4947" t="n">
        <v>4940</v>
      </c>
      <c r="D4947" s="3" t="n">
        <v>44649.65685185185</v>
      </c>
      <c r="E4947" s="3" t="n">
        <v>44649.65689814815</v>
      </c>
      <c r="F4947" t="n">
        <v>133</v>
      </c>
      <c r="G4947" t="n">
        <v>0</v>
      </c>
      <c r="H4947" t="n">
        <v>133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566803</v>
      </c>
      <c r="B4948" t="inlineStr">
        <is>
          <t>126_SEQ</t>
        </is>
      </c>
      <c r="C4948" t="n">
        <v>4941</v>
      </c>
      <c r="D4948" s="3" t="n">
        <v>44649.65689814815</v>
      </c>
      <c r="E4948" s="3" t="n">
        <v>44649.65694444445</v>
      </c>
      <c r="F4948" t="n">
        <v>131</v>
      </c>
      <c r="G4948" t="n">
        <v>0</v>
      </c>
      <c r="H4948" t="n">
        <v>131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566804</v>
      </c>
      <c r="B4949" t="inlineStr">
        <is>
          <t>126_SEQ</t>
        </is>
      </c>
      <c r="C4949" t="n">
        <v>4942</v>
      </c>
      <c r="D4949" s="3" t="n">
        <v>44649.65694444445</v>
      </c>
      <c r="E4949" s="3" t="n">
        <v>44649.65699074074</v>
      </c>
      <c r="F4949" t="n">
        <v>129</v>
      </c>
      <c r="G4949" t="n">
        <v>0</v>
      </c>
      <c r="H4949" t="n">
        <v>129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566805</v>
      </c>
      <c r="B4950" t="inlineStr">
        <is>
          <t>126_SEQ</t>
        </is>
      </c>
      <c r="C4950" t="n">
        <v>4943</v>
      </c>
      <c r="D4950" s="3" t="n">
        <v>44649.65699074074</v>
      </c>
      <c r="E4950" s="3" t="n">
        <v>44649.65703703704</v>
      </c>
      <c r="F4950" t="n">
        <v>127</v>
      </c>
      <c r="G4950" t="n">
        <v>0</v>
      </c>
      <c r="H4950" t="n">
        <v>127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566806</v>
      </c>
      <c r="B4951" t="inlineStr">
        <is>
          <t>126_SEQ</t>
        </is>
      </c>
      <c r="C4951" t="n">
        <v>4944</v>
      </c>
      <c r="D4951" s="3" t="n">
        <v>44649.65703703704</v>
      </c>
      <c r="E4951" s="3" t="n">
        <v>44649.65708333333</v>
      </c>
      <c r="F4951" t="n">
        <v>125</v>
      </c>
      <c r="G4951" t="n">
        <v>0</v>
      </c>
      <c r="H4951" t="n">
        <v>125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566807</v>
      </c>
      <c r="B4952" t="inlineStr">
        <is>
          <t>126_SEQ</t>
        </is>
      </c>
      <c r="C4952" t="n">
        <v>4945</v>
      </c>
      <c r="D4952" s="3" t="n">
        <v>44649.65708333333</v>
      </c>
      <c r="E4952" s="3" t="n">
        <v>44649.65712962963</v>
      </c>
      <c r="F4952" t="n">
        <v>123</v>
      </c>
      <c r="G4952" t="n">
        <v>0</v>
      </c>
      <c r="H4952" t="n">
        <v>123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566808</v>
      </c>
      <c r="B4953" t="inlineStr">
        <is>
          <t>126_SEQ</t>
        </is>
      </c>
      <c r="C4953" t="n">
        <v>4946</v>
      </c>
      <c r="D4953" s="3" t="n">
        <v>44649.65712962963</v>
      </c>
      <c r="E4953" s="3" t="n">
        <v>44649.65717592592</v>
      </c>
      <c r="F4953" t="n">
        <v>121</v>
      </c>
      <c r="G4953" t="n">
        <v>0</v>
      </c>
      <c r="H4953" t="n">
        <v>121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566809</v>
      </c>
      <c r="B4954" t="inlineStr">
        <is>
          <t>126_SEQ</t>
        </is>
      </c>
      <c r="C4954" t="n">
        <v>4947</v>
      </c>
      <c r="D4954" s="3" t="n">
        <v>44649.65717592592</v>
      </c>
      <c r="E4954" s="3" t="n">
        <v>44649.65722222222</v>
      </c>
      <c r="F4954" t="n">
        <v>118</v>
      </c>
      <c r="G4954" t="n">
        <v>0</v>
      </c>
      <c r="H4954" t="n">
        <v>118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566810</v>
      </c>
      <c r="B4955" t="inlineStr">
        <is>
          <t>126_SEQ</t>
        </is>
      </c>
      <c r="C4955" t="n">
        <v>4948</v>
      </c>
      <c r="D4955" s="3" t="n">
        <v>44649.65722222222</v>
      </c>
      <c r="E4955" s="3" t="n">
        <v>44649.65726851852</v>
      </c>
      <c r="F4955" t="n">
        <v>116</v>
      </c>
      <c r="G4955" t="n">
        <v>0</v>
      </c>
      <c r="H4955" t="n">
        <v>116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566811</v>
      </c>
      <c r="B4956" t="inlineStr">
        <is>
          <t>126_SEQ</t>
        </is>
      </c>
      <c r="C4956" t="n">
        <v>4949</v>
      </c>
      <c r="D4956" s="3" t="n">
        <v>44649.65726851852</v>
      </c>
      <c r="E4956" s="3" t="n">
        <v>44649.65731481482</v>
      </c>
      <c r="F4956" t="n">
        <v>114</v>
      </c>
      <c r="G4956" t="n">
        <v>0</v>
      </c>
      <c r="H4956" t="n">
        <v>114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566812</v>
      </c>
      <c r="B4957" t="inlineStr">
        <is>
          <t>126_SEQ</t>
        </is>
      </c>
      <c r="C4957" t="n">
        <v>4950</v>
      </c>
      <c r="D4957" s="3" t="n">
        <v>44649.65731481482</v>
      </c>
      <c r="E4957" s="3" t="n">
        <v>44649.65736111111</v>
      </c>
      <c r="F4957" t="n">
        <v>112</v>
      </c>
      <c r="G4957" t="n">
        <v>0</v>
      </c>
      <c r="H4957" t="n">
        <v>112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566813</v>
      </c>
      <c r="B4958" t="inlineStr">
        <is>
          <t>126_SEQ</t>
        </is>
      </c>
      <c r="C4958" t="n">
        <v>4951</v>
      </c>
      <c r="D4958" s="3" t="n">
        <v>44649.65736111111</v>
      </c>
      <c r="E4958" s="3" t="n">
        <v>44649.65740740741</v>
      </c>
      <c r="F4958" t="n">
        <v>110</v>
      </c>
      <c r="G4958" t="n">
        <v>0</v>
      </c>
      <c r="H4958" t="n">
        <v>110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566814</v>
      </c>
      <c r="B4959" t="inlineStr">
        <is>
          <t>126_SEQ</t>
        </is>
      </c>
      <c r="C4959" t="n">
        <v>4952</v>
      </c>
      <c r="D4959" s="3" t="n">
        <v>44649.65740740741</v>
      </c>
      <c r="E4959" s="3" t="n">
        <v>44649.6574537037</v>
      </c>
      <c r="F4959" t="n">
        <v>108</v>
      </c>
      <c r="G4959" t="n">
        <v>0</v>
      </c>
      <c r="H4959" t="n">
        <v>108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566815</v>
      </c>
      <c r="B4960" t="inlineStr">
        <is>
          <t>126_SEQ</t>
        </is>
      </c>
      <c r="C4960" t="n">
        <v>4953</v>
      </c>
      <c r="D4960" s="3" t="n">
        <v>44649.6574537037</v>
      </c>
      <c r="E4960" s="3" t="n">
        <v>44649.6575</v>
      </c>
      <c r="F4960" t="n">
        <v>106</v>
      </c>
      <c r="G4960" t="n">
        <v>0</v>
      </c>
      <c r="H4960" t="n">
        <v>106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566816</v>
      </c>
      <c r="B4961" t="inlineStr">
        <is>
          <t>126_SEQ</t>
        </is>
      </c>
      <c r="C4961" t="n">
        <v>4954</v>
      </c>
      <c r="D4961" s="3" t="n">
        <v>44649.6575</v>
      </c>
      <c r="E4961" s="3" t="n">
        <v>44649.65754629629</v>
      </c>
      <c r="F4961" t="n">
        <v>105</v>
      </c>
      <c r="G4961" t="n">
        <v>0</v>
      </c>
      <c r="H4961" t="n">
        <v>105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566817</v>
      </c>
      <c r="B4962" t="inlineStr">
        <is>
          <t>126_SEQ</t>
        </is>
      </c>
      <c r="C4962" t="n">
        <v>4955</v>
      </c>
      <c r="D4962" s="3" t="n">
        <v>44649.65754629629</v>
      </c>
      <c r="E4962" s="3" t="n">
        <v>44649.65759259259</v>
      </c>
      <c r="F4962" t="n">
        <v>103</v>
      </c>
      <c r="G4962" t="n">
        <v>0</v>
      </c>
      <c r="H4962" t="n">
        <v>103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566818</v>
      </c>
      <c r="B4963" t="inlineStr">
        <is>
          <t>126_SEQ</t>
        </is>
      </c>
      <c r="C4963" t="n">
        <v>4956</v>
      </c>
      <c r="D4963" s="3" t="n">
        <v>44649.65759259259</v>
      </c>
      <c r="E4963" s="3" t="n">
        <v>44649.65763888889</v>
      </c>
      <c r="F4963" t="n">
        <v>102</v>
      </c>
      <c r="G4963" t="n">
        <v>0</v>
      </c>
      <c r="H4963" t="n">
        <v>102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566819</v>
      </c>
      <c r="B4964" t="inlineStr">
        <is>
          <t>126_SEQ</t>
        </is>
      </c>
      <c r="C4964" t="n">
        <v>4957</v>
      </c>
      <c r="D4964" s="3" t="n">
        <v>44649.65763888889</v>
      </c>
      <c r="E4964" s="3" t="n">
        <v>44649.65768518519</v>
      </c>
      <c r="F4964" t="n">
        <v>100</v>
      </c>
      <c r="G4964" t="n">
        <v>0</v>
      </c>
      <c r="H4964" t="n">
        <v>100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566820</v>
      </c>
      <c r="B4965" t="inlineStr">
        <is>
          <t>126_SEQ</t>
        </is>
      </c>
      <c r="C4965" t="n">
        <v>4958</v>
      </c>
      <c r="D4965" s="3" t="n">
        <v>44649.65768518519</v>
      </c>
      <c r="E4965" s="3" t="n">
        <v>44649.65773148148</v>
      </c>
      <c r="F4965" t="n">
        <v>99.3</v>
      </c>
      <c r="G4965" t="n">
        <v>0</v>
      </c>
      <c r="H4965" t="n">
        <v>99.3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566821</v>
      </c>
      <c r="B4966" t="inlineStr">
        <is>
          <t>126_SEQ</t>
        </is>
      </c>
      <c r="C4966" t="n">
        <v>4959</v>
      </c>
      <c r="D4966" s="3" t="n">
        <v>44649.65773148148</v>
      </c>
      <c r="E4966" s="3" t="n">
        <v>44649.65777777778</v>
      </c>
      <c r="F4966" t="n">
        <v>98.3</v>
      </c>
      <c r="G4966" t="n">
        <v>0</v>
      </c>
      <c r="H4966" t="n">
        <v>98.3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566822</v>
      </c>
      <c r="B4967" t="inlineStr">
        <is>
          <t>126_SEQ</t>
        </is>
      </c>
      <c r="C4967" t="n">
        <v>4960</v>
      </c>
      <c r="D4967" s="3" t="n">
        <v>44649.65777777778</v>
      </c>
      <c r="E4967" s="3" t="n">
        <v>44649.65782407407</v>
      </c>
      <c r="F4967" t="n">
        <v>97.3</v>
      </c>
      <c r="G4967" t="n">
        <v>0</v>
      </c>
      <c r="H4967" t="n">
        <v>97.3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566823</v>
      </c>
      <c r="B4968" t="inlineStr">
        <is>
          <t>126_SEQ</t>
        </is>
      </c>
      <c r="C4968" t="n">
        <v>4961</v>
      </c>
      <c r="D4968" s="3" t="n">
        <v>44649.65782407407</v>
      </c>
      <c r="E4968" s="3" t="n">
        <v>44649.65787037037</v>
      </c>
      <c r="F4968" t="n">
        <v>96.3</v>
      </c>
      <c r="G4968" t="n">
        <v>0</v>
      </c>
      <c r="H4968" t="n">
        <v>96.3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566824</v>
      </c>
      <c r="B4969" t="inlineStr">
        <is>
          <t>126_SEQ</t>
        </is>
      </c>
      <c r="C4969" t="n">
        <v>4962</v>
      </c>
      <c r="D4969" s="3" t="n">
        <v>44649.65787037037</v>
      </c>
      <c r="E4969" s="3" t="n">
        <v>44649.65791666666</v>
      </c>
      <c r="F4969" t="n">
        <v>95.59999999999999</v>
      </c>
      <c r="G4969" t="n">
        <v>0</v>
      </c>
      <c r="H4969" t="n">
        <v>95.59999999999999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566825</v>
      </c>
      <c r="B4970" t="inlineStr">
        <is>
          <t>126_SEQ</t>
        </is>
      </c>
      <c r="C4970" t="n">
        <v>4963</v>
      </c>
      <c r="D4970" s="3" t="n">
        <v>44649.65791666666</v>
      </c>
      <c r="E4970" s="3" t="n">
        <v>44649.65796296296</v>
      </c>
      <c r="F4970" t="n">
        <v>94.8</v>
      </c>
      <c r="G4970" t="n">
        <v>0</v>
      </c>
      <c r="H4970" t="n">
        <v>94.8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566826</v>
      </c>
      <c r="B4971" t="inlineStr">
        <is>
          <t>126_SEQ</t>
        </is>
      </c>
      <c r="C4971" t="n">
        <v>4964</v>
      </c>
      <c r="D4971" s="3" t="n">
        <v>44649.65796296296</v>
      </c>
      <c r="E4971" s="3" t="n">
        <v>44649.65800925926</v>
      </c>
      <c r="F4971" t="n">
        <v>94.3</v>
      </c>
      <c r="G4971" t="n">
        <v>0</v>
      </c>
      <c r="H4971" t="n">
        <v>94.3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566827</v>
      </c>
      <c r="B4972" t="inlineStr">
        <is>
          <t>126_SEQ</t>
        </is>
      </c>
      <c r="C4972" t="n">
        <v>4965</v>
      </c>
      <c r="D4972" s="3" t="n">
        <v>44649.65800925926</v>
      </c>
      <c r="E4972" s="3" t="n">
        <v>44649.65805555556</v>
      </c>
      <c r="F4972" t="n">
        <v>93.7</v>
      </c>
      <c r="G4972" t="n">
        <v>0</v>
      </c>
      <c r="H4972" t="n">
        <v>93.7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566828</v>
      </c>
      <c r="B4973" t="inlineStr">
        <is>
          <t>126_SEQ</t>
        </is>
      </c>
      <c r="C4973" t="n">
        <v>4966</v>
      </c>
      <c r="D4973" s="3" t="n">
        <v>44649.65805555556</v>
      </c>
      <c r="E4973" s="3" t="n">
        <v>44649.65811342592</v>
      </c>
      <c r="F4973" t="n">
        <v>93.2</v>
      </c>
      <c r="G4973" t="n">
        <v>0</v>
      </c>
      <c r="H4973" t="n">
        <v>93.2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566829</v>
      </c>
      <c r="B4974" t="inlineStr">
        <is>
          <t>126_SEQ</t>
        </is>
      </c>
      <c r="C4974" t="n">
        <v>4967</v>
      </c>
      <c r="D4974" s="3" t="n">
        <v>44649.65811342592</v>
      </c>
      <c r="E4974" s="3" t="n">
        <v>44649.65814814815</v>
      </c>
      <c r="F4974" t="n">
        <v>92.8</v>
      </c>
      <c r="G4974" t="n">
        <v>0</v>
      </c>
      <c r="H4974" t="n">
        <v>92.8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566830</v>
      </c>
      <c r="B4975" t="inlineStr">
        <is>
          <t>126_SEQ</t>
        </is>
      </c>
      <c r="C4975" t="n">
        <v>4968</v>
      </c>
      <c r="D4975" s="3" t="n">
        <v>44649.65814814815</v>
      </c>
      <c r="E4975" s="3" t="n">
        <v>44649.65819444445</v>
      </c>
      <c r="F4975" t="n">
        <v>92.59999999999999</v>
      </c>
      <c r="G4975" t="n">
        <v>0</v>
      </c>
      <c r="H4975" t="n">
        <v>92.59999999999999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566831</v>
      </c>
      <c r="B4976" t="inlineStr">
        <is>
          <t>126_SEQ</t>
        </is>
      </c>
      <c r="C4976" t="n">
        <v>4969</v>
      </c>
      <c r="D4976" s="3" t="n">
        <v>44649.65819444445</v>
      </c>
      <c r="E4976" s="3" t="n">
        <v>44649.65824074074</v>
      </c>
      <c r="F4976" t="n">
        <v>92.40000000000001</v>
      </c>
      <c r="G4976" t="n">
        <v>0</v>
      </c>
      <c r="H4976" t="n">
        <v>92.40000000000001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566832</v>
      </c>
      <c r="B4977" t="inlineStr">
        <is>
          <t>126_SEQ</t>
        </is>
      </c>
      <c r="C4977" t="n">
        <v>4970</v>
      </c>
      <c r="D4977" s="3" t="n">
        <v>44649.65824074074</v>
      </c>
      <c r="E4977" s="3" t="n">
        <v>44649.65828703704</v>
      </c>
      <c r="F4977" t="n">
        <v>92.2</v>
      </c>
      <c r="G4977" t="n">
        <v>0</v>
      </c>
      <c r="H4977" t="n">
        <v>92.2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566833</v>
      </c>
      <c r="B4978" t="inlineStr">
        <is>
          <t>126_SEQ</t>
        </is>
      </c>
      <c r="C4978" t="n">
        <v>4971</v>
      </c>
      <c r="D4978" s="3" t="n">
        <v>44649.65828703704</v>
      </c>
      <c r="E4978" s="3" t="n">
        <v>44649.65833333333</v>
      </c>
      <c r="F4978" t="n">
        <v>92.2</v>
      </c>
      <c r="G4978" t="n">
        <v>0</v>
      </c>
      <c r="H4978" t="n">
        <v>92.2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566834</v>
      </c>
      <c r="B4979" t="inlineStr">
        <is>
          <t>126_SEQ</t>
        </is>
      </c>
      <c r="C4979" t="n">
        <v>4972</v>
      </c>
      <c r="D4979" s="3" t="n">
        <v>44649.65833333333</v>
      </c>
      <c r="E4979" s="3" t="n">
        <v>44649.65837962963</v>
      </c>
      <c r="F4979" t="n">
        <v>92.3</v>
      </c>
      <c r="G4979" t="n">
        <v>0</v>
      </c>
      <c r="H4979" t="n">
        <v>92.3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566835</v>
      </c>
      <c r="B4980" t="inlineStr">
        <is>
          <t>126_SEQ</t>
        </is>
      </c>
      <c r="C4980" t="n">
        <v>4973</v>
      </c>
      <c r="D4980" s="3" t="n">
        <v>44649.65837962963</v>
      </c>
      <c r="E4980" s="3" t="n">
        <v>44649.65842592593</v>
      </c>
      <c r="F4980" t="n">
        <v>92.3</v>
      </c>
      <c r="G4980" t="n">
        <v>0</v>
      </c>
      <c r="H4980" t="n">
        <v>92.3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566836</v>
      </c>
      <c r="B4981" t="inlineStr">
        <is>
          <t>126_SEQ</t>
        </is>
      </c>
      <c r="C4981" t="n">
        <v>4974</v>
      </c>
      <c r="D4981" s="3" t="n">
        <v>44649.65842592593</v>
      </c>
      <c r="E4981" s="3" t="n">
        <v>44649.65847222223</v>
      </c>
      <c r="F4981" t="n">
        <v>92.40000000000001</v>
      </c>
      <c r="G4981" t="n">
        <v>0</v>
      </c>
      <c r="H4981" t="n">
        <v>92.40000000000001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566837</v>
      </c>
      <c r="B4982" t="inlineStr">
        <is>
          <t>126_SEQ</t>
        </is>
      </c>
      <c r="C4982" t="n">
        <v>4975</v>
      </c>
      <c r="D4982" s="3" t="n">
        <v>44649.65847222223</v>
      </c>
      <c r="E4982" s="3" t="n">
        <v>44649.65851851852</v>
      </c>
      <c r="F4982" t="n">
        <v>92.40000000000001</v>
      </c>
      <c r="G4982" t="n">
        <v>0</v>
      </c>
      <c r="H4982" t="n">
        <v>92.40000000000001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566838</v>
      </c>
      <c r="B4983" t="inlineStr">
        <is>
          <t>126_SEQ</t>
        </is>
      </c>
      <c r="C4983" t="n">
        <v>4976</v>
      </c>
      <c r="D4983" s="3" t="n">
        <v>44649.65851851852</v>
      </c>
      <c r="E4983" s="3" t="n">
        <v>44649.65856481482</v>
      </c>
      <c r="F4983" t="n">
        <v>92.09999999999999</v>
      </c>
      <c r="G4983" t="n">
        <v>0</v>
      </c>
      <c r="H4983" t="n">
        <v>92.09999999999999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566839</v>
      </c>
      <c r="B4984" t="inlineStr">
        <is>
          <t>126_SEQ</t>
        </is>
      </c>
      <c r="C4984" t="n">
        <v>4977</v>
      </c>
      <c r="D4984" s="3" t="n">
        <v>44649.65856481482</v>
      </c>
      <c r="E4984" s="3" t="n">
        <v>44649.65861111111</v>
      </c>
      <c r="F4984" t="n">
        <v>91.7</v>
      </c>
      <c r="G4984" t="n">
        <v>0</v>
      </c>
      <c r="H4984" t="n">
        <v>91.7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566840</v>
      </c>
      <c r="B4985" t="inlineStr">
        <is>
          <t>126_SEQ</t>
        </is>
      </c>
      <c r="C4985" t="n">
        <v>4978</v>
      </c>
      <c r="D4985" s="3" t="n">
        <v>44649.65861111111</v>
      </c>
      <c r="E4985" s="3" t="n">
        <v>44649.65865740741</v>
      </c>
      <c r="F4985" t="n">
        <v>91.3</v>
      </c>
      <c r="G4985" t="n">
        <v>0</v>
      </c>
      <c r="H4985" t="n">
        <v>91.3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566841</v>
      </c>
      <c r="B4986" t="inlineStr">
        <is>
          <t>126_SEQ</t>
        </is>
      </c>
      <c r="C4986" t="n">
        <v>4979</v>
      </c>
      <c r="D4986" s="3" t="n">
        <v>44649.65865740741</v>
      </c>
      <c r="E4986" s="3" t="n">
        <v>44649.6587037037</v>
      </c>
      <c r="F4986" t="n">
        <v>90.90000000000001</v>
      </c>
      <c r="G4986" t="n">
        <v>0</v>
      </c>
      <c r="H4986" t="n">
        <v>90.90000000000001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566842</v>
      </c>
      <c r="B4987" t="inlineStr">
        <is>
          <t>126_SEQ</t>
        </is>
      </c>
      <c r="C4987" t="n">
        <v>4980</v>
      </c>
      <c r="D4987" s="3" t="n">
        <v>44649.6587037037</v>
      </c>
      <c r="E4987" s="3" t="n">
        <v>44649.65875</v>
      </c>
      <c r="F4987" t="n">
        <v>90.5</v>
      </c>
      <c r="G4987" t="n">
        <v>0</v>
      </c>
      <c r="H4987" t="n">
        <v>90.5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566843</v>
      </c>
      <c r="B4988" t="inlineStr">
        <is>
          <t>126_SEQ</t>
        </is>
      </c>
      <c r="C4988" t="n">
        <v>4981</v>
      </c>
      <c r="D4988" s="3" t="n">
        <v>44649.65875</v>
      </c>
      <c r="E4988" s="3" t="n">
        <v>44649.65879629629</v>
      </c>
      <c r="F4988" t="n">
        <v>90.09999999999999</v>
      </c>
      <c r="G4988" t="n">
        <v>0</v>
      </c>
      <c r="H4988" t="n">
        <v>90.09999999999999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566844</v>
      </c>
      <c r="B4989" t="inlineStr">
        <is>
          <t>126_SEQ</t>
        </is>
      </c>
      <c r="C4989" t="n">
        <v>4982</v>
      </c>
      <c r="D4989" s="3" t="n">
        <v>44649.65879629629</v>
      </c>
      <c r="E4989" s="3" t="n">
        <v>44649.65884259259</v>
      </c>
      <c r="F4989" t="n">
        <v>89.7</v>
      </c>
      <c r="G4989" t="n">
        <v>0</v>
      </c>
      <c r="H4989" t="n">
        <v>89.7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566845</v>
      </c>
      <c r="B4990" t="inlineStr">
        <is>
          <t>126_SEQ</t>
        </is>
      </c>
      <c r="C4990" t="n">
        <v>4983</v>
      </c>
      <c r="D4990" s="3" t="n">
        <v>44649.65884259259</v>
      </c>
      <c r="E4990" s="3" t="n">
        <v>44649.65890046296</v>
      </c>
      <c r="F4990" t="n">
        <v>89.3</v>
      </c>
      <c r="G4990" t="n">
        <v>0</v>
      </c>
      <c r="H4990" t="n">
        <v>89.3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566846</v>
      </c>
      <c r="B4991" t="inlineStr">
        <is>
          <t>126_SEQ</t>
        </is>
      </c>
      <c r="C4991" t="n">
        <v>4984</v>
      </c>
      <c r="D4991" s="3" t="n">
        <v>44649.65890046296</v>
      </c>
      <c r="E4991" s="3" t="n">
        <v>44649.65893518519</v>
      </c>
      <c r="F4991" t="n">
        <v>89</v>
      </c>
      <c r="G4991" t="n">
        <v>0</v>
      </c>
      <c r="H4991" t="n">
        <v>89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566847</v>
      </c>
      <c r="B4992" t="inlineStr">
        <is>
          <t>126_SEQ</t>
        </is>
      </c>
      <c r="C4992" t="n">
        <v>4985</v>
      </c>
      <c r="D4992" s="3" t="n">
        <v>44649.65893518519</v>
      </c>
      <c r="E4992" s="3" t="n">
        <v>44649.65898148148</v>
      </c>
      <c r="F4992" t="n">
        <v>88.7</v>
      </c>
      <c r="G4992" t="n">
        <v>0</v>
      </c>
      <c r="H4992" t="n">
        <v>88.7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566848</v>
      </c>
      <c r="B4993" t="inlineStr">
        <is>
          <t>126_SEQ</t>
        </is>
      </c>
      <c r="C4993" t="n">
        <v>4986</v>
      </c>
      <c r="D4993" s="3" t="n">
        <v>44649.65898148148</v>
      </c>
      <c r="E4993" s="3" t="n">
        <v>44649.65902777778</v>
      </c>
      <c r="F4993" t="n">
        <v>88.40000000000001</v>
      </c>
      <c r="G4993" t="n">
        <v>0</v>
      </c>
      <c r="H4993" t="n">
        <v>88.40000000000001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566849</v>
      </c>
      <c r="B4994" t="inlineStr">
        <is>
          <t>126_SEQ</t>
        </is>
      </c>
      <c r="C4994" t="n">
        <v>4987</v>
      </c>
      <c r="D4994" s="3" t="n">
        <v>44649.65902777778</v>
      </c>
      <c r="E4994" s="3" t="n">
        <v>44649.65907407407</v>
      </c>
      <c r="F4994" t="n">
        <v>88.09999999999999</v>
      </c>
      <c r="G4994" t="n">
        <v>0</v>
      </c>
      <c r="H4994" t="n">
        <v>88.09999999999999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566850</v>
      </c>
      <c r="B4995" t="inlineStr">
        <is>
          <t>126_SEQ</t>
        </is>
      </c>
      <c r="C4995" t="n">
        <v>4988</v>
      </c>
      <c r="D4995" s="3" t="n">
        <v>44649.65907407407</v>
      </c>
      <c r="E4995" s="3" t="n">
        <v>44649.65912037037</v>
      </c>
      <c r="F4995" t="n">
        <v>88</v>
      </c>
      <c r="G4995" t="n">
        <v>0</v>
      </c>
      <c r="H4995" t="n">
        <v>88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566851</v>
      </c>
      <c r="B4996" t="inlineStr">
        <is>
          <t>126_SEQ</t>
        </is>
      </c>
      <c r="C4996" t="n">
        <v>4989</v>
      </c>
      <c r="D4996" s="3" t="n">
        <v>44649.65912037037</v>
      </c>
      <c r="E4996" s="3" t="n">
        <v>44649.65916666666</v>
      </c>
      <c r="F4996" t="n">
        <v>87.8</v>
      </c>
      <c r="G4996" t="n">
        <v>0</v>
      </c>
      <c r="H4996" t="n">
        <v>87.8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566852</v>
      </c>
      <c r="B4997" t="inlineStr">
        <is>
          <t>126_SEQ</t>
        </is>
      </c>
      <c r="C4997" t="n">
        <v>4990</v>
      </c>
      <c r="D4997" s="3" t="n">
        <v>44649.65916666666</v>
      </c>
      <c r="E4997" s="3" t="n">
        <v>44649.65921296296</v>
      </c>
      <c r="F4997" t="n">
        <v>87.5</v>
      </c>
      <c r="G4997" t="n">
        <v>0</v>
      </c>
      <c r="H4997" t="n">
        <v>87.5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566853</v>
      </c>
      <c r="B4998" t="inlineStr">
        <is>
          <t>126_SEQ</t>
        </is>
      </c>
      <c r="C4998" t="n">
        <v>4991</v>
      </c>
      <c r="D4998" s="3" t="n">
        <v>44649.65921296296</v>
      </c>
      <c r="E4998" s="3" t="n">
        <v>44649.65925925926</v>
      </c>
      <c r="F4998" t="n">
        <v>87.2</v>
      </c>
      <c r="G4998" t="n">
        <v>0</v>
      </c>
      <c r="H4998" t="n">
        <v>87.2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566854</v>
      </c>
      <c r="B4999" t="inlineStr">
        <is>
          <t>126_SEQ</t>
        </is>
      </c>
      <c r="C4999" t="n">
        <v>4992</v>
      </c>
      <c r="D4999" s="3" t="n">
        <v>44649.65925925926</v>
      </c>
      <c r="E4999" s="3" t="n">
        <v>44649.65930555556</v>
      </c>
      <c r="F4999" t="n">
        <v>86.90000000000001</v>
      </c>
      <c r="G4999" t="n">
        <v>0</v>
      </c>
      <c r="H4999" t="n">
        <v>86.90000000000001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566855</v>
      </c>
      <c r="B5000" t="inlineStr">
        <is>
          <t>126_SEQ</t>
        </is>
      </c>
      <c r="C5000" t="n">
        <v>4993</v>
      </c>
      <c r="D5000" s="3" t="n">
        <v>44649.65930555556</v>
      </c>
      <c r="E5000" s="3" t="n">
        <v>44649.65935185185</v>
      </c>
      <c r="F5000" t="n">
        <v>86.59999999999999</v>
      </c>
      <c r="G5000" t="n">
        <v>0</v>
      </c>
      <c r="H5000" t="n">
        <v>86.59999999999999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566856</v>
      </c>
      <c r="B5001" t="inlineStr">
        <is>
          <t>126_SEQ</t>
        </is>
      </c>
      <c r="C5001" t="n">
        <v>4994</v>
      </c>
      <c r="D5001" s="3" t="n">
        <v>44649.65935185185</v>
      </c>
      <c r="E5001" s="3" t="n">
        <v>44649.65939814815</v>
      </c>
      <c r="F5001" t="n">
        <v>86.3</v>
      </c>
      <c r="G5001" t="n">
        <v>0</v>
      </c>
      <c r="H5001" t="n">
        <v>86.3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566857</v>
      </c>
      <c r="B5002" t="inlineStr">
        <is>
          <t>126_SEQ</t>
        </is>
      </c>
      <c r="C5002" t="n">
        <v>4995</v>
      </c>
      <c r="D5002" s="3" t="n">
        <v>44649.65939814815</v>
      </c>
      <c r="E5002" s="3" t="n">
        <v>44649.65944444444</v>
      </c>
      <c r="F5002" t="n">
        <v>86</v>
      </c>
      <c r="G5002" t="n">
        <v>0</v>
      </c>
      <c r="H5002" t="n">
        <v>86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566858</v>
      </c>
      <c r="B5003" t="inlineStr">
        <is>
          <t>126_SEQ</t>
        </is>
      </c>
      <c r="C5003" t="n">
        <v>4996</v>
      </c>
      <c r="D5003" s="3" t="n">
        <v>44649.65944444444</v>
      </c>
      <c r="E5003" s="3" t="n">
        <v>44649.65949074074</v>
      </c>
      <c r="F5003" t="n">
        <v>85.90000000000001</v>
      </c>
      <c r="G5003" t="n">
        <v>0</v>
      </c>
      <c r="H5003" t="n">
        <v>85.90000000000001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566859</v>
      </c>
      <c r="B5004" t="inlineStr">
        <is>
          <t>126_SEQ</t>
        </is>
      </c>
      <c r="C5004" t="n">
        <v>4997</v>
      </c>
      <c r="D5004" s="3" t="n">
        <v>44649.65949074074</v>
      </c>
      <c r="E5004" s="3" t="n">
        <v>44649.65953703703</v>
      </c>
      <c r="F5004" t="n">
        <v>85.59999999999999</v>
      </c>
      <c r="G5004" t="n">
        <v>0</v>
      </c>
      <c r="H5004" t="n">
        <v>85.59999999999999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566860</v>
      </c>
      <c r="B5005" t="inlineStr">
        <is>
          <t>126_SEQ</t>
        </is>
      </c>
      <c r="C5005" t="n">
        <v>4998</v>
      </c>
      <c r="D5005" s="3" t="n">
        <v>44649.65953703703</v>
      </c>
      <c r="E5005" s="3" t="n">
        <v>44649.65958333333</v>
      </c>
      <c r="F5005" t="n">
        <v>85.40000000000001</v>
      </c>
      <c r="G5005" t="n">
        <v>0</v>
      </c>
      <c r="H5005" t="n">
        <v>85.40000000000001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566861</v>
      </c>
      <c r="B5006" t="inlineStr">
        <is>
          <t>126_SEQ</t>
        </is>
      </c>
      <c r="C5006" t="n">
        <v>4999</v>
      </c>
      <c r="D5006" s="3" t="n">
        <v>44649.65958333333</v>
      </c>
      <c r="E5006" s="3" t="n">
        <v>44649.65962962963</v>
      </c>
      <c r="F5006" t="n">
        <v>85.3</v>
      </c>
      <c r="G5006" t="n">
        <v>0</v>
      </c>
      <c r="H5006" t="n">
        <v>85.3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566862</v>
      </c>
      <c r="B5007" t="inlineStr">
        <is>
          <t>126_SEQ</t>
        </is>
      </c>
      <c r="C5007" t="n">
        <v>5000</v>
      </c>
      <c r="D5007" s="3" t="n">
        <v>44649.65962962963</v>
      </c>
      <c r="E5007" s="3" t="n">
        <v>44649.6596875</v>
      </c>
      <c r="F5007" t="n">
        <v>85.2</v>
      </c>
      <c r="G5007" t="n">
        <v>0</v>
      </c>
      <c r="H5007" t="n">
        <v>85.2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566863</v>
      </c>
      <c r="B5008" t="inlineStr">
        <is>
          <t>126_SEQ</t>
        </is>
      </c>
      <c r="C5008" t="n">
        <v>5001</v>
      </c>
      <c r="D5008" s="3" t="n">
        <v>44649.6596875</v>
      </c>
      <c r="E5008" s="3" t="n">
        <v>44649.65972222222</v>
      </c>
      <c r="F5008" t="n">
        <v>85.09999999999999</v>
      </c>
      <c r="G5008" t="n">
        <v>0</v>
      </c>
      <c r="H5008" t="n">
        <v>85.09999999999999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566864</v>
      </c>
      <c r="B5009" t="inlineStr">
        <is>
          <t>126_SEQ</t>
        </is>
      </c>
      <c r="C5009" t="n">
        <v>5002</v>
      </c>
      <c r="D5009" s="3" t="n">
        <v>44649.65972222222</v>
      </c>
      <c r="E5009" s="3" t="n">
        <v>44649.65976851852</v>
      </c>
      <c r="F5009" t="n">
        <v>85</v>
      </c>
      <c r="G5009" t="n">
        <v>0</v>
      </c>
      <c r="H5009" t="n">
        <v>85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566865</v>
      </c>
      <c r="B5010" t="inlineStr">
        <is>
          <t>126_SEQ</t>
        </is>
      </c>
      <c r="C5010" t="n">
        <v>5003</v>
      </c>
      <c r="D5010" s="3" t="n">
        <v>44649.65976851852</v>
      </c>
      <c r="E5010" s="3" t="n">
        <v>44649.65981481481</v>
      </c>
      <c r="F5010" t="n">
        <v>85</v>
      </c>
      <c r="G5010" t="n">
        <v>0</v>
      </c>
      <c r="H5010" t="n">
        <v>85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566866</v>
      </c>
      <c r="B5011" t="inlineStr">
        <is>
          <t>126_SEQ</t>
        </is>
      </c>
      <c r="C5011" t="n">
        <v>5004</v>
      </c>
      <c r="D5011" s="3" t="n">
        <v>44649.65981481481</v>
      </c>
      <c r="E5011" s="3" t="n">
        <v>44649.65986111111</v>
      </c>
      <c r="F5011" t="n">
        <v>84.8</v>
      </c>
      <c r="G5011" t="n">
        <v>0</v>
      </c>
      <c r="H5011" t="n">
        <v>84.8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566867</v>
      </c>
      <c r="B5012" t="inlineStr">
        <is>
          <t>126_SEQ</t>
        </is>
      </c>
      <c r="C5012" t="n">
        <v>5005</v>
      </c>
      <c r="D5012" s="3" t="n">
        <v>44649.65986111111</v>
      </c>
      <c r="E5012" s="3" t="n">
        <v>44649.6599074074</v>
      </c>
      <c r="F5012" t="n">
        <v>84.7</v>
      </c>
      <c r="G5012" t="n">
        <v>0</v>
      </c>
      <c r="H5012" t="n">
        <v>84.7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566868</v>
      </c>
      <c r="B5013" t="inlineStr">
        <is>
          <t>126_SEQ</t>
        </is>
      </c>
      <c r="C5013" t="n">
        <v>5006</v>
      </c>
      <c r="D5013" s="3" t="n">
        <v>44649.6599074074</v>
      </c>
      <c r="E5013" s="3" t="n">
        <v>44649.6599537037</v>
      </c>
      <c r="F5013" t="n">
        <v>84.59999999999999</v>
      </c>
      <c r="G5013" t="n">
        <v>0</v>
      </c>
      <c r="H5013" t="n">
        <v>84.59999999999999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566869</v>
      </c>
      <c r="B5014" t="inlineStr">
        <is>
          <t>126_SEQ</t>
        </is>
      </c>
      <c r="C5014" t="n">
        <v>5007</v>
      </c>
      <c r="D5014" s="3" t="n">
        <v>44649.6599537037</v>
      </c>
      <c r="E5014" s="3" t="n">
        <v>44649.66</v>
      </c>
      <c r="F5014" t="n">
        <v>84.5</v>
      </c>
      <c r="G5014" t="n">
        <v>0</v>
      </c>
      <c r="H5014" t="n">
        <v>84.5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566870</v>
      </c>
      <c r="B5015" t="inlineStr">
        <is>
          <t>126_SEQ</t>
        </is>
      </c>
      <c r="C5015" t="n">
        <v>5008</v>
      </c>
      <c r="D5015" s="3" t="n">
        <v>44649.66</v>
      </c>
      <c r="E5015" s="3" t="n">
        <v>44649.6600462963</v>
      </c>
      <c r="F5015" t="n">
        <v>84.2</v>
      </c>
      <c r="G5015" t="n">
        <v>0</v>
      </c>
      <c r="H5015" t="n">
        <v>84.2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566871</v>
      </c>
      <c r="B5016" t="inlineStr">
        <is>
          <t>126_SEQ</t>
        </is>
      </c>
      <c r="C5016" t="n">
        <v>5009</v>
      </c>
      <c r="D5016" s="3" t="n">
        <v>44649.6600462963</v>
      </c>
      <c r="E5016" s="3" t="n">
        <v>44649.6600925926</v>
      </c>
      <c r="F5016" t="n">
        <v>84.09999999999999</v>
      </c>
      <c r="G5016" t="n">
        <v>0</v>
      </c>
      <c r="H5016" t="n">
        <v>84.09999999999999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566872</v>
      </c>
      <c r="B5017" t="inlineStr">
        <is>
          <t>126_SEQ</t>
        </is>
      </c>
      <c r="C5017" t="n">
        <v>5010</v>
      </c>
      <c r="D5017" s="3" t="n">
        <v>44649.6600925926</v>
      </c>
      <c r="E5017" s="3" t="n">
        <v>44649.66013888889</v>
      </c>
      <c r="F5017" t="n">
        <v>83.8</v>
      </c>
      <c r="G5017" t="n">
        <v>0</v>
      </c>
      <c r="H5017" t="n">
        <v>83.8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566873</v>
      </c>
      <c r="B5018" t="inlineStr">
        <is>
          <t>126_SEQ</t>
        </is>
      </c>
      <c r="C5018" t="n">
        <v>5011</v>
      </c>
      <c r="D5018" s="3" t="n">
        <v>44649.66013888889</v>
      </c>
      <c r="E5018" s="3" t="n">
        <v>44649.66018518519</v>
      </c>
      <c r="F5018" t="n">
        <v>83.59999999999999</v>
      </c>
      <c r="G5018" t="n">
        <v>0</v>
      </c>
      <c r="H5018" t="n">
        <v>83.59999999999999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566874</v>
      </c>
      <c r="B5019" t="inlineStr">
        <is>
          <t>126_SEQ</t>
        </is>
      </c>
      <c r="C5019" t="n">
        <v>5012</v>
      </c>
      <c r="D5019" s="3" t="n">
        <v>44649.66018518519</v>
      </c>
      <c r="E5019" s="3" t="n">
        <v>44649.66023148148</v>
      </c>
      <c r="F5019" t="n">
        <v>83.40000000000001</v>
      </c>
      <c r="G5019" t="n">
        <v>0</v>
      </c>
      <c r="H5019" t="n">
        <v>83.40000000000001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566875</v>
      </c>
      <c r="B5020" t="inlineStr">
        <is>
          <t>126_SEQ</t>
        </is>
      </c>
      <c r="C5020" t="n">
        <v>5013</v>
      </c>
      <c r="D5020" s="3" t="n">
        <v>44649.66023148148</v>
      </c>
      <c r="E5020" s="3" t="n">
        <v>44649.66027777778</v>
      </c>
      <c r="F5020" t="n">
        <v>83.2</v>
      </c>
      <c r="G5020" t="n">
        <v>0</v>
      </c>
      <c r="H5020" t="n">
        <v>83.2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566876</v>
      </c>
      <c r="B5021" t="inlineStr">
        <is>
          <t>126_SEQ</t>
        </is>
      </c>
      <c r="C5021" t="n">
        <v>5014</v>
      </c>
      <c r="D5021" s="3" t="n">
        <v>44649.66027777778</v>
      </c>
      <c r="E5021" s="3" t="n">
        <v>44649.66032407407</v>
      </c>
      <c r="F5021" t="n">
        <v>83.09999999999999</v>
      </c>
      <c r="G5021" t="n">
        <v>0</v>
      </c>
      <c r="H5021" t="n">
        <v>83.09999999999999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566877</v>
      </c>
      <c r="B5022" t="inlineStr">
        <is>
          <t>126_SEQ</t>
        </is>
      </c>
      <c r="C5022" t="n">
        <v>5015</v>
      </c>
      <c r="D5022" s="3" t="n">
        <v>44649.66032407407</v>
      </c>
      <c r="E5022" s="3" t="n">
        <v>44649.66037037037</v>
      </c>
      <c r="F5022" t="n">
        <v>82.90000000000001</v>
      </c>
      <c r="G5022" t="n">
        <v>0</v>
      </c>
      <c r="H5022" t="n">
        <v>82.90000000000001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566878</v>
      </c>
      <c r="B5023" t="inlineStr">
        <is>
          <t>126_SEQ</t>
        </is>
      </c>
      <c r="C5023" t="n">
        <v>5016</v>
      </c>
      <c r="D5023" s="3" t="n">
        <v>44649.66037037037</v>
      </c>
      <c r="E5023" s="3" t="n">
        <v>44649.66041666667</v>
      </c>
      <c r="F5023" t="n">
        <v>82.8</v>
      </c>
      <c r="G5023" t="n">
        <v>0</v>
      </c>
      <c r="H5023" t="n">
        <v>82.8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566879</v>
      </c>
      <c r="B5024" t="inlineStr">
        <is>
          <t>126_SEQ</t>
        </is>
      </c>
      <c r="C5024" t="n">
        <v>5017</v>
      </c>
      <c r="D5024" s="3" t="n">
        <v>44649.66041666667</v>
      </c>
      <c r="E5024" s="3" t="n">
        <v>44649.66047453704</v>
      </c>
      <c r="F5024" t="n">
        <v>82.7</v>
      </c>
      <c r="G5024" t="n">
        <v>0</v>
      </c>
      <c r="H5024" t="n">
        <v>82.7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566880</v>
      </c>
      <c r="B5025" t="inlineStr">
        <is>
          <t>126_SEQ</t>
        </is>
      </c>
      <c r="C5025" t="n">
        <v>5018</v>
      </c>
      <c r="D5025" s="3" t="n">
        <v>44649.66047453704</v>
      </c>
      <c r="E5025" s="3" t="n">
        <v>44649.66050925926</v>
      </c>
      <c r="F5025" t="n">
        <v>82.59999999999999</v>
      </c>
      <c r="G5025" t="n">
        <v>0</v>
      </c>
      <c r="H5025" t="n">
        <v>82.59999999999999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566881</v>
      </c>
      <c r="B5026" t="inlineStr">
        <is>
          <t>126_SEQ</t>
        </is>
      </c>
      <c r="C5026" t="n">
        <v>5019</v>
      </c>
      <c r="D5026" s="3" t="n">
        <v>44649.66050925926</v>
      </c>
      <c r="E5026" s="3" t="n">
        <v>44649.66055555556</v>
      </c>
      <c r="F5026" t="n">
        <v>82.59999999999999</v>
      </c>
      <c r="G5026" t="n">
        <v>0</v>
      </c>
      <c r="H5026" t="n">
        <v>82.59999999999999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566882</v>
      </c>
      <c r="B5027" t="inlineStr">
        <is>
          <t>126_SEQ</t>
        </is>
      </c>
      <c r="C5027" t="n">
        <v>5020</v>
      </c>
      <c r="D5027" s="3" t="n">
        <v>44649.66055555556</v>
      </c>
      <c r="E5027" s="3" t="n">
        <v>44649.66060185185</v>
      </c>
      <c r="F5027" t="n">
        <v>82.59999999999999</v>
      </c>
      <c r="G5027" t="n">
        <v>0</v>
      </c>
      <c r="H5027" t="n">
        <v>82.59999999999999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566883</v>
      </c>
      <c r="B5028" t="inlineStr">
        <is>
          <t>126_SEQ</t>
        </is>
      </c>
      <c r="C5028" t="n">
        <v>5021</v>
      </c>
      <c r="D5028" s="3" t="n">
        <v>44649.66060185185</v>
      </c>
      <c r="E5028" s="3" t="n">
        <v>44649.66064814815</v>
      </c>
      <c r="F5028" t="n">
        <v>82.7</v>
      </c>
      <c r="G5028" t="n">
        <v>0</v>
      </c>
      <c r="H5028" t="n">
        <v>82.7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566884</v>
      </c>
      <c r="B5029" t="inlineStr">
        <is>
          <t>126_SEQ</t>
        </is>
      </c>
      <c r="C5029" t="n">
        <v>5022</v>
      </c>
      <c r="D5029" s="3" t="n">
        <v>44649.66064814815</v>
      </c>
      <c r="E5029" s="3" t="n">
        <v>44649.66069444444</v>
      </c>
      <c r="F5029" t="n">
        <v>82.8</v>
      </c>
      <c r="G5029" t="n">
        <v>0</v>
      </c>
      <c r="H5029" t="n">
        <v>82.8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566885</v>
      </c>
      <c r="B5030" t="inlineStr">
        <is>
          <t>126_SEQ</t>
        </is>
      </c>
      <c r="C5030" t="n">
        <v>5023</v>
      </c>
      <c r="D5030" s="3" t="n">
        <v>44649.66069444444</v>
      </c>
      <c r="E5030" s="3" t="n">
        <v>44649.66074074074</v>
      </c>
      <c r="F5030" t="n">
        <v>82.7</v>
      </c>
      <c r="G5030" t="n">
        <v>0</v>
      </c>
      <c r="H5030" t="n">
        <v>82.7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566886</v>
      </c>
      <c r="B5031" t="inlineStr">
        <is>
          <t>126_SEQ</t>
        </is>
      </c>
      <c r="C5031" t="n">
        <v>5024</v>
      </c>
      <c r="D5031" s="3" t="n">
        <v>44649.66074074074</v>
      </c>
      <c r="E5031" s="3" t="n">
        <v>44649.66078703704</v>
      </c>
      <c r="F5031" t="n">
        <v>82.7</v>
      </c>
      <c r="G5031" t="n">
        <v>0</v>
      </c>
      <c r="H5031" t="n">
        <v>82.7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566887</v>
      </c>
      <c r="B5032" t="inlineStr">
        <is>
          <t>126_SEQ</t>
        </is>
      </c>
      <c r="C5032" t="n">
        <v>5025</v>
      </c>
      <c r="D5032" s="3" t="n">
        <v>44649.66078703704</v>
      </c>
      <c r="E5032" s="3" t="n">
        <v>44649.66083333334</v>
      </c>
      <c r="F5032" t="n">
        <v>82.5</v>
      </c>
      <c r="G5032" t="n">
        <v>0</v>
      </c>
      <c r="H5032" t="n">
        <v>82.5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566888</v>
      </c>
      <c r="B5033" t="inlineStr">
        <is>
          <t>126_SEQ</t>
        </is>
      </c>
      <c r="C5033" t="n">
        <v>5026</v>
      </c>
      <c r="D5033" s="3" t="n">
        <v>44649.66083333334</v>
      </c>
      <c r="E5033" s="3" t="n">
        <v>44649.66087962963</v>
      </c>
      <c r="F5033" t="n">
        <v>82.40000000000001</v>
      </c>
      <c r="G5033" t="n">
        <v>0</v>
      </c>
      <c r="H5033" t="n">
        <v>82.40000000000001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566889</v>
      </c>
      <c r="B5034" t="inlineStr">
        <is>
          <t>126_SEQ</t>
        </is>
      </c>
      <c r="C5034" t="n">
        <v>5027</v>
      </c>
      <c r="D5034" s="3" t="n">
        <v>44649.66087962963</v>
      </c>
      <c r="E5034" s="3" t="n">
        <v>44649.66092592593</v>
      </c>
      <c r="F5034" t="n">
        <v>82.3</v>
      </c>
      <c r="G5034" t="n">
        <v>0</v>
      </c>
      <c r="H5034" t="n">
        <v>82.3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566890</v>
      </c>
      <c r="B5035" t="inlineStr">
        <is>
          <t>126_SEQ</t>
        </is>
      </c>
      <c r="C5035" t="n">
        <v>5028</v>
      </c>
      <c r="D5035" s="3" t="n">
        <v>44649.66092592593</v>
      </c>
      <c r="E5035" s="3" t="n">
        <v>44649.66097222222</v>
      </c>
      <c r="F5035" t="n">
        <v>82.3</v>
      </c>
      <c r="G5035" t="n">
        <v>0</v>
      </c>
      <c r="H5035" t="n">
        <v>82.3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566891</v>
      </c>
      <c r="B5036" t="inlineStr">
        <is>
          <t>126_SEQ</t>
        </is>
      </c>
      <c r="C5036" t="n">
        <v>5029</v>
      </c>
      <c r="D5036" s="3" t="n">
        <v>44649.66097222222</v>
      </c>
      <c r="E5036" s="3" t="n">
        <v>44649.66101851852</v>
      </c>
      <c r="F5036" t="n">
        <v>82.40000000000001</v>
      </c>
      <c r="G5036" t="n">
        <v>0</v>
      </c>
      <c r="H5036" t="n">
        <v>82.40000000000001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566892</v>
      </c>
      <c r="B5037" t="inlineStr">
        <is>
          <t>126_SEQ</t>
        </is>
      </c>
      <c r="C5037" t="n">
        <v>5030</v>
      </c>
      <c r="D5037" s="3" t="n">
        <v>44649.66101851852</v>
      </c>
      <c r="E5037" s="3" t="n">
        <v>44649.66106481481</v>
      </c>
      <c r="F5037" t="n">
        <v>82.5</v>
      </c>
      <c r="G5037" t="n">
        <v>0</v>
      </c>
      <c r="H5037" t="n">
        <v>82.5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566893</v>
      </c>
      <c r="B5038" t="inlineStr">
        <is>
          <t>126_SEQ</t>
        </is>
      </c>
      <c r="C5038" t="n">
        <v>5031</v>
      </c>
      <c r="D5038" s="3" t="n">
        <v>44649.66106481481</v>
      </c>
      <c r="E5038" s="3" t="n">
        <v>44649.66111111111</v>
      </c>
      <c r="F5038" t="n">
        <v>82.59999999999999</v>
      </c>
      <c r="G5038" t="n">
        <v>0</v>
      </c>
      <c r="H5038" t="n">
        <v>82.59999999999999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566894</v>
      </c>
      <c r="B5039" t="inlineStr">
        <is>
          <t>126_SEQ</t>
        </is>
      </c>
      <c r="C5039" t="n">
        <v>5032</v>
      </c>
      <c r="D5039" s="3" t="n">
        <v>44649.66111111111</v>
      </c>
      <c r="E5039" s="3" t="n">
        <v>44649.6611574074</v>
      </c>
      <c r="F5039" t="n">
        <v>82.7</v>
      </c>
      <c r="G5039" t="n">
        <v>0</v>
      </c>
      <c r="H5039" t="n">
        <v>82.7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566895</v>
      </c>
      <c r="B5040" t="inlineStr">
        <is>
          <t>126_SEQ</t>
        </is>
      </c>
      <c r="C5040" t="n">
        <v>5033</v>
      </c>
      <c r="D5040" s="3" t="n">
        <v>44649.6611574074</v>
      </c>
      <c r="E5040" s="3" t="n">
        <v>44649.6612037037</v>
      </c>
      <c r="F5040" t="n">
        <v>82.90000000000001</v>
      </c>
      <c r="G5040" t="n">
        <v>0</v>
      </c>
      <c r="H5040" t="n">
        <v>82.90000000000001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566896</v>
      </c>
      <c r="B5041" t="inlineStr">
        <is>
          <t>126_SEQ</t>
        </is>
      </c>
      <c r="C5041" t="n">
        <v>5034</v>
      </c>
      <c r="D5041" s="3" t="n">
        <v>44649.6612037037</v>
      </c>
      <c r="E5041" s="3" t="n">
        <v>44649.66125</v>
      </c>
      <c r="F5041" t="n">
        <v>83</v>
      </c>
      <c r="G5041" t="n">
        <v>0</v>
      </c>
      <c r="H5041" t="n">
        <v>83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566897</v>
      </c>
      <c r="B5042" t="inlineStr">
        <is>
          <t>126_SEQ</t>
        </is>
      </c>
      <c r="C5042" t="n">
        <v>5035</v>
      </c>
      <c r="D5042" s="3" t="n">
        <v>44649.66125</v>
      </c>
      <c r="E5042" s="3" t="n">
        <v>44649.6612962963</v>
      </c>
      <c r="F5042" t="n">
        <v>83.09999999999999</v>
      </c>
      <c r="G5042" t="n">
        <v>0</v>
      </c>
      <c r="H5042" t="n">
        <v>83.09999999999999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566898</v>
      </c>
      <c r="B5043" t="inlineStr">
        <is>
          <t>126_SEQ</t>
        </is>
      </c>
      <c r="C5043" t="n">
        <v>5036</v>
      </c>
      <c r="D5043" s="3" t="n">
        <v>44649.6612962963</v>
      </c>
      <c r="E5043" s="3" t="n">
        <v>44649.66134259259</v>
      </c>
      <c r="F5043" t="n">
        <v>83.3</v>
      </c>
      <c r="G5043" t="n">
        <v>0</v>
      </c>
      <c r="H5043" t="n">
        <v>83.3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566899</v>
      </c>
      <c r="B5044" t="inlineStr">
        <is>
          <t>126_SEQ</t>
        </is>
      </c>
      <c r="C5044" t="n">
        <v>5037</v>
      </c>
      <c r="D5044" s="3" t="n">
        <v>44649.66134259259</v>
      </c>
      <c r="E5044" s="3" t="n">
        <v>44649.66138888889</v>
      </c>
      <c r="F5044" t="n">
        <v>83.3</v>
      </c>
      <c r="G5044" t="n">
        <v>0</v>
      </c>
      <c r="H5044" t="n">
        <v>83.3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566900</v>
      </c>
      <c r="B5045" t="inlineStr">
        <is>
          <t>126_SEQ</t>
        </is>
      </c>
      <c r="C5045" t="n">
        <v>5038</v>
      </c>
      <c r="D5045" s="3" t="n">
        <v>44649.66138888889</v>
      </c>
      <c r="E5045" s="3" t="n">
        <v>44649.66143518518</v>
      </c>
      <c r="F5045" t="n">
        <v>83.40000000000001</v>
      </c>
      <c r="G5045" t="n">
        <v>0</v>
      </c>
      <c r="H5045" t="n">
        <v>83.40000000000001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566901</v>
      </c>
      <c r="B5046" t="inlineStr">
        <is>
          <t>126_SEQ</t>
        </is>
      </c>
      <c r="C5046" t="n">
        <v>5039</v>
      </c>
      <c r="D5046" s="3" t="n">
        <v>44649.66143518518</v>
      </c>
      <c r="E5046" s="3" t="n">
        <v>44649.66148148148</v>
      </c>
      <c r="F5046" t="n">
        <v>83.2</v>
      </c>
      <c r="G5046" t="n">
        <v>0</v>
      </c>
      <c r="H5046" t="n">
        <v>83.2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566902</v>
      </c>
      <c r="B5047" t="inlineStr">
        <is>
          <t>126_SEQ</t>
        </is>
      </c>
      <c r="C5047" t="n">
        <v>5040</v>
      </c>
      <c r="D5047" s="3" t="n">
        <v>44649.66148148148</v>
      </c>
      <c r="E5047" s="3" t="n">
        <v>44649.66153935185</v>
      </c>
      <c r="F5047" t="n">
        <v>83.3</v>
      </c>
      <c r="G5047" t="n">
        <v>0</v>
      </c>
      <c r="H5047" t="n">
        <v>83.3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566903</v>
      </c>
      <c r="B5048" t="inlineStr">
        <is>
          <t>126_SEQ</t>
        </is>
      </c>
      <c r="C5048" t="n">
        <v>5041</v>
      </c>
      <c r="D5048" s="3" t="n">
        <v>44649.66153935185</v>
      </c>
      <c r="E5048" s="3" t="n">
        <v>44649.66157407407</v>
      </c>
      <c r="F5048" t="n">
        <v>83.2</v>
      </c>
      <c r="G5048" t="n">
        <v>0</v>
      </c>
      <c r="H5048" t="n">
        <v>83.2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566904</v>
      </c>
      <c r="B5049" t="inlineStr">
        <is>
          <t>126_SEQ</t>
        </is>
      </c>
      <c r="C5049" t="n">
        <v>5042</v>
      </c>
      <c r="D5049" s="3" t="n">
        <v>44649.66157407407</v>
      </c>
      <c r="E5049" s="3" t="n">
        <v>44649.66162037037</v>
      </c>
      <c r="F5049" t="n">
        <v>83.2</v>
      </c>
      <c r="G5049" t="n">
        <v>0</v>
      </c>
      <c r="H5049" t="n">
        <v>83.2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566905</v>
      </c>
      <c r="B5050" t="inlineStr">
        <is>
          <t>126_SEQ</t>
        </is>
      </c>
      <c r="C5050" t="n">
        <v>5043</v>
      </c>
      <c r="D5050" s="3" t="n">
        <v>44649.66162037037</v>
      </c>
      <c r="E5050" s="3" t="n">
        <v>44649.66166666667</v>
      </c>
      <c r="F5050" t="n">
        <v>83.2</v>
      </c>
      <c r="G5050" t="n">
        <v>0</v>
      </c>
      <c r="H5050" t="n">
        <v>83.2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566906</v>
      </c>
      <c r="B5051" t="inlineStr">
        <is>
          <t>126_SEQ</t>
        </is>
      </c>
      <c r="C5051" t="n">
        <v>5044</v>
      </c>
      <c r="D5051" s="3" t="n">
        <v>44649.66166666667</v>
      </c>
      <c r="E5051" s="3" t="n">
        <v>44649.66171296296</v>
      </c>
      <c r="F5051" t="n">
        <v>83.2</v>
      </c>
      <c r="G5051" t="n">
        <v>0</v>
      </c>
      <c r="H5051" t="n">
        <v>83.2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566907</v>
      </c>
      <c r="B5052" t="inlineStr">
        <is>
          <t>126_SEQ</t>
        </is>
      </c>
      <c r="C5052" t="n">
        <v>5045</v>
      </c>
      <c r="D5052" s="3" t="n">
        <v>44649.66171296296</v>
      </c>
      <c r="E5052" s="3" t="n">
        <v>44649.66175925926</v>
      </c>
      <c r="F5052" t="n">
        <v>83.2</v>
      </c>
      <c r="G5052" t="n">
        <v>0</v>
      </c>
      <c r="H5052" t="n">
        <v>83.2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566908</v>
      </c>
      <c r="B5053" t="inlineStr">
        <is>
          <t>126_SEQ</t>
        </is>
      </c>
      <c r="C5053" t="n">
        <v>5046</v>
      </c>
      <c r="D5053" s="3" t="n">
        <v>44649.66175925926</v>
      </c>
      <c r="E5053" s="3" t="n">
        <v>44649.66180555556</v>
      </c>
      <c r="F5053" t="n">
        <v>83.3</v>
      </c>
      <c r="G5053" t="n">
        <v>0</v>
      </c>
      <c r="H5053" t="n">
        <v>83.3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566909</v>
      </c>
      <c r="B5054" t="inlineStr">
        <is>
          <t>126_SEQ</t>
        </is>
      </c>
      <c r="C5054" t="n">
        <v>5047</v>
      </c>
      <c r="D5054" s="3" t="n">
        <v>44649.66180555556</v>
      </c>
      <c r="E5054" s="3" t="n">
        <v>44649.66185185185</v>
      </c>
      <c r="F5054" t="n">
        <v>83.3</v>
      </c>
      <c r="G5054" t="n">
        <v>0</v>
      </c>
      <c r="H5054" t="n">
        <v>83.3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566910</v>
      </c>
      <c r="B5055" t="inlineStr">
        <is>
          <t>126_SEQ</t>
        </is>
      </c>
      <c r="C5055" t="n">
        <v>5048</v>
      </c>
      <c r="D5055" s="3" t="n">
        <v>44649.66185185185</v>
      </c>
      <c r="E5055" s="3" t="n">
        <v>44649.66189814815</v>
      </c>
      <c r="F5055" t="n">
        <v>83.3</v>
      </c>
      <c r="G5055" t="n">
        <v>0</v>
      </c>
      <c r="H5055" t="n">
        <v>83.3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566911</v>
      </c>
      <c r="B5056" t="inlineStr">
        <is>
          <t>126_SEQ</t>
        </is>
      </c>
      <c r="C5056" t="n">
        <v>5049</v>
      </c>
      <c r="D5056" s="3" t="n">
        <v>44649.66189814815</v>
      </c>
      <c r="E5056" s="3" t="n">
        <v>44649.66194444444</v>
      </c>
      <c r="F5056" t="n">
        <v>83.3</v>
      </c>
      <c r="G5056" t="n">
        <v>0</v>
      </c>
      <c r="H5056" t="n">
        <v>83.3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566912</v>
      </c>
      <c r="B5057" t="inlineStr">
        <is>
          <t>126_SEQ</t>
        </is>
      </c>
      <c r="C5057" t="n">
        <v>5050</v>
      </c>
      <c r="D5057" s="3" t="n">
        <v>44649.66194444444</v>
      </c>
      <c r="E5057" s="3" t="n">
        <v>44649.66199074074</v>
      </c>
      <c r="F5057" t="n">
        <v>83.5</v>
      </c>
      <c r="G5057" t="n">
        <v>0</v>
      </c>
      <c r="H5057" t="n">
        <v>83.5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566913</v>
      </c>
      <c r="B5058" t="inlineStr">
        <is>
          <t>126_SEQ</t>
        </is>
      </c>
      <c r="C5058" t="n">
        <v>5051</v>
      </c>
      <c r="D5058" s="3" t="n">
        <v>44649.66199074074</v>
      </c>
      <c r="E5058" s="3" t="n">
        <v>44649.66203703704</v>
      </c>
      <c r="F5058" t="n">
        <v>83.59999999999999</v>
      </c>
      <c r="G5058" t="n">
        <v>0</v>
      </c>
      <c r="H5058" t="n">
        <v>83.59999999999999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566914</v>
      </c>
      <c r="B5059" t="inlineStr">
        <is>
          <t>126_SEQ</t>
        </is>
      </c>
      <c r="C5059" t="n">
        <v>5052</v>
      </c>
      <c r="D5059" s="3" t="n">
        <v>44649.66203703704</v>
      </c>
      <c r="E5059" s="3" t="n">
        <v>44649.66208333334</v>
      </c>
      <c r="F5059" t="n">
        <v>83.8</v>
      </c>
      <c r="G5059" t="n">
        <v>0</v>
      </c>
      <c r="H5059" t="n">
        <v>83.8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566915</v>
      </c>
      <c r="B5060" t="inlineStr">
        <is>
          <t>126_SEQ</t>
        </is>
      </c>
      <c r="C5060" t="n">
        <v>5053</v>
      </c>
      <c r="D5060" s="3" t="n">
        <v>44649.66208333334</v>
      </c>
      <c r="E5060" s="3" t="n">
        <v>44649.66212962963</v>
      </c>
      <c r="F5060" t="n">
        <v>83.8</v>
      </c>
      <c r="G5060" t="n">
        <v>0</v>
      </c>
      <c r="H5060" t="n">
        <v>83.8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566916</v>
      </c>
      <c r="B5061" t="inlineStr">
        <is>
          <t>126_SEQ</t>
        </is>
      </c>
      <c r="C5061" t="n">
        <v>5054</v>
      </c>
      <c r="D5061" s="3" t="n">
        <v>44649.66212962963</v>
      </c>
      <c r="E5061" s="3" t="n">
        <v>44649.66217592593</v>
      </c>
      <c r="F5061" t="n">
        <v>83.59999999999999</v>
      </c>
      <c r="G5061" t="n">
        <v>0</v>
      </c>
      <c r="H5061" t="n">
        <v>83.59999999999999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566917</v>
      </c>
      <c r="B5062" t="inlineStr">
        <is>
          <t>126_SEQ</t>
        </is>
      </c>
      <c r="C5062" t="n">
        <v>5055</v>
      </c>
      <c r="D5062" s="3" t="n">
        <v>44649.66217592593</v>
      </c>
      <c r="E5062" s="3" t="n">
        <v>44649.66222222222</v>
      </c>
      <c r="F5062" t="n">
        <v>83.40000000000001</v>
      </c>
      <c r="G5062" t="n">
        <v>0</v>
      </c>
      <c r="H5062" t="n">
        <v>83.40000000000001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566918</v>
      </c>
      <c r="B5063" t="inlineStr">
        <is>
          <t>126_SEQ</t>
        </is>
      </c>
      <c r="C5063" t="n">
        <v>5056</v>
      </c>
      <c r="D5063" s="3" t="n">
        <v>44649.66222222222</v>
      </c>
      <c r="E5063" s="3" t="n">
        <v>44649.66226851852</v>
      </c>
      <c r="F5063" t="n">
        <v>83.3</v>
      </c>
      <c r="G5063" t="n">
        <v>0</v>
      </c>
      <c r="H5063" t="n">
        <v>83.3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566919</v>
      </c>
      <c r="B5064" t="inlineStr">
        <is>
          <t>126_SEQ</t>
        </is>
      </c>
      <c r="C5064" t="n">
        <v>5057</v>
      </c>
      <c r="D5064" s="3" t="n">
        <v>44649.66226851852</v>
      </c>
      <c r="E5064" s="3" t="n">
        <v>44649.66232638889</v>
      </c>
      <c r="F5064" t="n">
        <v>83.2</v>
      </c>
      <c r="G5064" t="n">
        <v>0</v>
      </c>
      <c r="H5064" t="n">
        <v>83.2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566920</v>
      </c>
      <c r="B5065" t="inlineStr">
        <is>
          <t>126_SEQ</t>
        </is>
      </c>
      <c r="C5065" t="n">
        <v>5058</v>
      </c>
      <c r="D5065" s="3" t="n">
        <v>44649.66232638889</v>
      </c>
      <c r="E5065" s="3" t="n">
        <v>44649.66236111111</v>
      </c>
      <c r="F5065" t="n">
        <v>83.2</v>
      </c>
      <c r="G5065" t="n">
        <v>0</v>
      </c>
      <c r="H5065" t="n">
        <v>83.2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566921</v>
      </c>
      <c r="B5066" t="inlineStr">
        <is>
          <t>126_SEQ</t>
        </is>
      </c>
      <c r="C5066" t="n">
        <v>5059</v>
      </c>
      <c r="D5066" s="3" t="n">
        <v>44649.66236111111</v>
      </c>
      <c r="E5066" s="3" t="n">
        <v>44649.66240740741</v>
      </c>
      <c r="F5066" t="n">
        <v>83.2</v>
      </c>
      <c r="G5066" t="n">
        <v>0</v>
      </c>
      <c r="H5066" t="n">
        <v>83.2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566922</v>
      </c>
      <c r="B5067" t="inlineStr">
        <is>
          <t>126_SEQ</t>
        </is>
      </c>
      <c r="C5067" t="n">
        <v>5060</v>
      </c>
      <c r="D5067" s="3" t="n">
        <v>44649.66240740741</v>
      </c>
      <c r="E5067" s="3" t="n">
        <v>44649.66245370371</v>
      </c>
      <c r="F5067" t="n">
        <v>83.3</v>
      </c>
      <c r="G5067" t="n">
        <v>0</v>
      </c>
      <c r="H5067" t="n">
        <v>83.3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566923</v>
      </c>
      <c r="B5068" t="inlineStr">
        <is>
          <t>126_SEQ</t>
        </is>
      </c>
      <c r="C5068" t="n">
        <v>5061</v>
      </c>
      <c r="D5068" s="3" t="n">
        <v>44649.66245370371</v>
      </c>
      <c r="E5068" s="3" t="n">
        <v>44649.6625</v>
      </c>
      <c r="F5068" t="n">
        <v>83.40000000000001</v>
      </c>
      <c r="G5068" t="n">
        <v>0</v>
      </c>
      <c r="H5068" t="n">
        <v>83.40000000000001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566924</v>
      </c>
      <c r="B5069" t="inlineStr">
        <is>
          <t>126_SEQ</t>
        </is>
      </c>
      <c r="C5069" t="n">
        <v>5062</v>
      </c>
      <c r="D5069" s="3" t="n">
        <v>44649.6625</v>
      </c>
      <c r="E5069" s="3" t="n">
        <v>44649.6625462963</v>
      </c>
      <c r="F5069" t="n">
        <v>83.40000000000001</v>
      </c>
      <c r="G5069" t="n">
        <v>0</v>
      </c>
      <c r="H5069" t="n">
        <v>83.40000000000001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566925</v>
      </c>
      <c r="B5070" t="inlineStr">
        <is>
          <t>126_SEQ</t>
        </is>
      </c>
      <c r="C5070" t="n">
        <v>5063</v>
      </c>
      <c r="D5070" s="3" t="n">
        <v>44649.6625462963</v>
      </c>
      <c r="E5070" s="3" t="n">
        <v>44649.66259259259</v>
      </c>
      <c r="F5070" t="n">
        <v>83.5</v>
      </c>
      <c r="G5070" t="n">
        <v>0</v>
      </c>
      <c r="H5070" t="n">
        <v>83.5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566926</v>
      </c>
      <c r="B5071" t="inlineStr">
        <is>
          <t>126_SEQ</t>
        </is>
      </c>
      <c r="C5071" t="n">
        <v>5064</v>
      </c>
      <c r="D5071" s="3" t="n">
        <v>44649.66259259259</v>
      </c>
      <c r="E5071" s="3" t="n">
        <v>44649.66263888889</v>
      </c>
      <c r="F5071" t="n">
        <v>83.59999999999999</v>
      </c>
      <c r="G5071" t="n">
        <v>0</v>
      </c>
      <c r="H5071" t="n">
        <v>83.59999999999999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566927</v>
      </c>
      <c r="B5072" t="inlineStr">
        <is>
          <t>126_SEQ</t>
        </is>
      </c>
      <c r="C5072" t="n">
        <v>5065</v>
      </c>
      <c r="D5072" s="3" t="n">
        <v>44649.66263888889</v>
      </c>
      <c r="E5072" s="3" t="n">
        <v>44649.66268518518</v>
      </c>
      <c r="F5072" t="n">
        <v>83.59999999999999</v>
      </c>
      <c r="G5072" t="n">
        <v>0</v>
      </c>
      <c r="H5072" t="n">
        <v>83.59999999999999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566928</v>
      </c>
      <c r="B5073" t="inlineStr">
        <is>
          <t>126_SEQ</t>
        </is>
      </c>
      <c r="C5073" t="n">
        <v>5066</v>
      </c>
      <c r="D5073" s="3" t="n">
        <v>44649.66268518518</v>
      </c>
      <c r="E5073" s="3" t="n">
        <v>44649.66273148148</v>
      </c>
      <c r="F5073" t="n">
        <v>83.7</v>
      </c>
      <c r="G5073" t="n">
        <v>0</v>
      </c>
      <c r="H5073" t="n">
        <v>83.7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566929</v>
      </c>
      <c r="B5074" t="inlineStr">
        <is>
          <t>126_SEQ</t>
        </is>
      </c>
      <c r="C5074" t="n">
        <v>5067</v>
      </c>
      <c r="D5074" s="3" t="n">
        <v>44649.66273148148</v>
      </c>
      <c r="E5074" s="3" t="n">
        <v>44649.66277777778</v>
      </c>
      <c r="F5074" t="n">
        <v>83.59999999999999</v>
      </c>
      <c r="G5074" t="n">
        <v>0</v>
      </c>
      <c r="H5074" t="n">
        <v>83.59999999999999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566930</v>
      </c>
      <c r="B5075" t="inlineStr">
        <is>
          <t>126_SEQ</t>
        </is>
      </c>
      <c r="C5075" t="n">
        <v>5068</v>
      </c>
      <c r="D5075" s="3" t="n">
        <v>44649.66277777778</v>
      </c>
      <c r="E5075" s="3" t="n">
        <v>44649.66282407408</v>
      </c>
      <c r="F5075" t="n">
        <v>83.5</v>
      </c>
      <c r="G5075" t="n">
        <v>0</v>
      </c>
      <c r="H5075" t="n">
        <v>83.5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566931</v>
      </c>
      <c r="B5076" t="inlineStr">
        <is>
          <t>126_SEQ</t>
        </is>
      </c>
      <c r="C5076" t="n">
        <v>5069</v>
      </c>
      <c r="D5076" s="3" t="n">
        <v>44649.66282407408</v>
      </c>
      <c r="E5076" s="3" t="n">
        <v>44649.66287037037</v>
      </c>
      <c r="F5076" t="n">
        <v>83.5</v>
      </c>
      <c r="G5076" t="n">
        <v>0</v>
      </c>
      <c r="H5076" t="n">
        <v>83.5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566932</v>
      </c>
      <c r="B5077" t="inlineStr">
        <is>
          <t>126_SEQ</t>
        </is>
      </c>
      <c r="C5077" t="n">
        <v>5070</v>
      </c>
      <c r="D5077" s="3" t="n">
        <v>44649.66287037037</v>
      </c>
      <c r="E5077" s="3" t="n">
        <v>44649.66291666667</v>
      </c>
      <c r="F5077" t="n">
        <v>83.40000000000001</v>
      </c>
      <c r="G5077" t="n">
        <v>0</v>
      </c>
      <c r="H5077" t="n">
        <v>83.40000000000001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566933</v>
      </c>
      <c r="B5078" t="inlineStr">
        <is>
          <t>126_SEQ</t>
        </is>
      </c>
      <c r="C5078" t="n">
        <v>5071</v>
      </c>
      <c r="D5078" s="3" t="n">
        <v>44649.66291666667</v>
      </c>
      <c r="E5078" s="3" t="n">
        <v>44649.66296296296</v>
      </c>
      <c r="F5078" t="n">
        <v>83.3</v>
      </c>
      <c r="G5078" t="n">
        <v>0</v>
      </c>
      <c r="H5078" t="n">
        <v>83.3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566934</v>
      </c>
      <c r="B5079" t="inlineStr">
        <is>
          <t>126_SEQ</t>
        </is>
      </c>
      <c r="C5079" t="n">
        <v>5072</v>
      </c>
      <c r="D5079" s="3" t="n">
        <v>44649.66296296296</v>
      </c>
      <c r="E5079" s="3" t="n">
        <v>44649.66300925926</v>
      </c>
      <c r="F5079" t="n">
        <v>83.3</v>
      </c>
      <c r="G5079" t="n">
        <v>0</v>
      </c>
      <c r="H5079" t="n">
        <v>83.3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566935</v>
      </c>
      <c r="B5080" t="inlineStr">
        <is>
          <t>126_SEQ</t>
        </is>
      </c>
      <c r="C5080" t="n">
        <v>5073</v>
      </c>
      <c r="D5080" s="3" t="n">
        <v>44649.66300925926</v>
      </c>
      <c r="E5080" s="3" t="n">
        <v>44649.66305555555</v>
      </c>
      <c r="F5080" t="n">
        <v>83.3</v>
      </c>
      <c r="G5080" t="n">
        <v>0</v>
      </c>
      <c r="H5080" t="n">
        <v>83.3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566936</v>
      </c>
      <c r="B5081" t="inlineStr">
        <is>
          <t>126_SEQ</t>
        </is>
      </c>
      <c r="C5081" t="n">
        <v>5074</v>
      </c>
      <c r="D5081" s="3" t="n">
        <v>44649.66305555555</v>
      </c>
      <c r="E5081" s="3" t="n">
        <v>44649.66310185185</v>
      </c>
      <c r="F5081" t="n">
        <v>83.3</v>
      </c>
      <c r="G5081" t="n">
        <v>0</v>
      </c>
      <c r="H5081" t="n">
        <v>83.3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566937</v>
      </c>
      <c r="B5082" t="inlineStr">
        <is>
          <t>126_SEQ</t>
        </is>
      </c>
      <c r="C5082" t="n">
        <v>5075</v>
      </c>
      <c r="D5082" s="3" t="n">
        <v>44649.66310185185</v>
      </c>
      <c r="E5082" s="3" t="n">
        <v>44649.66314814815</v>
      </c>
      <c r="F5082" t="n">
        <v>83.3</v>
      </c>
      <c r="G5082" t="n">
        <v>0</v>
      </c>
      <c r="H5082" t="n">
        <v>83.3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566938</v>
      </c>
      <c r="B5083" t="inlineStr">
        <is>
          <t>126_SEQ</t>
        </is>
      </c>
      <c r="C5083" t="n">
        <v>5076</v>
      </c>
      <c r="D5083" s="3" t="n">
        <v>44649.66314814815</v>
      </c>
      <c r="E5083" s="3" t="n">
        <v>44649.66319444445</v>
      </c>
      <c r="F5083" t="n">
        <v>83.40000000000001</v>
      </c>
      <c r="G5083" t="n">
        <v>0</v>
      </c>
      <c r="H5083" t="n">
        <v>83.40000000000001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566939</v>
      </c>
      <c r="B5084" t="inlineStr">
        <is>
          <t>126_SEQ</t>
        </is>
      </c>
      <c r="C5084" t="n">
        <v>5077</v>
      </c>
      <c r="D5084" s="3" t="n">
        <v>44649.66319444445</v>
      </c>
      <c r="E5084" s="3" t="n">
        <v>44649.66324074074</v>
      </c>
      <c r="F5084" t="n">
        <v>83.5</v>
      </c>
      <c r="G5084" t="n">
        <v>0</v>
      </c>
      <c r="H5084" t="n">
        <v>83.5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566940</v>
      </c>
      <c r="B5085" t="inlineStr">
        <is>
          <t>126_SEQ</t>
        </is>
      </c>
      <c r="C5085" t="n">
        <v>5078</v>
      </c>
      <c r="D5085" s="3" t="n">
        <v>44649.66324074074</v>
      </c>
      <c r="E5085" s="3" t="n">
        <v>44649.66328703704</v>
      </c>
      <c r="F5085" t="n">
        <v>83.5</v>
      </c>
      <c r="G5085" t="n">
        <v>0</v>
      </c>
      <c r="H5085" t="n">
        <v>83.5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566941</v>
      </c>
      <c r="B5086" t="inlineStr">
        <is>
          <t>126_SEQ</t>
        </is>
      </c>
      <c r="C5086" t="n">
        <v>5079</v>
      </c>
      <c r="D5086" s="3" t="n">
        <v>44649.66328703704</v>
      </c>
      <c r="E5086" s="3" t="n">
        <v>44649.66333333333</v>
      </c>
      <c r="F5086" t="n">
        <v>83.5</v>
      </c>
      <c r="G5086" t="n">
        <v>0</v>
      </c>
      <c r="H5086" t="n">
        <v>83.5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566942</v>
      </c>
      <c r="B5087" t="inlineStr">
        <is>
          <t>126_SEQ</t>
        </is>
      </c>
      <c r="C5087" t="n">
        <v>5080</v>
      </c>
      <c r="D5087" s="3" t="n">
        <v>44649.66333333333</v>
      </c>
      <c r="E5087" s="3" t="n">
        <v>44649.66339120371</v>
      </c>
      <c r="F5087" t="n">
        <v>83.5</v>
      </c>
      <c r="G5087" t="n">
        <v>0</v>
      </c>
      <c r="H5087" t="n">
        <v>83.5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566943</v>
      </c>
      <c r="B5088" t="inlineStr">
        <is>
          <t>126_SEQ</t>
        </is>
      </c>
      <c r="C5088" t="n">
        <v>5081</v>
      </c>
      <c r="D5088" s="3" t="n">
        <v>44649.66339120371</v>
      </c>
      <c r="E5088" s="3" t="n">
        <v>44649.66342592592</v>
      </c>
      <c r="F5088" t="n">
        <v>83.5</v>
      </c>
      <c r="G5088" t="n">
        <v>0</v>
      </c>
      <c r="H5088" t="n">
        <v>83.5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566944</v>
      </c>
      <c r="B5089" t="inlineStr">
        <is>
          <t>126_SEQ</t>
        </is>
      </c>
      <c r="C5089" t="n">
        <v>5082</v>
      </c>
      <c r="D5089" s="3" t="n">
        <v>44649.66342592592</v>
      </c>
      <c r="E5089" s="3" t="n">
        <v>44649.66347222222</v>
      </c>
      <c r="F5089" t="n">
        <v>83.40000000000001</v>
      </c>
      <c r="G5089" t="n">
        <v>0</v>
      </c>
      <c r="H5089" t="n">
        <v>83.40000000000001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566945</v>
      </c>
      <c r="B5090" t="inlineStr">
        <is>
          <t>126_SEQ</t>
        </is>
      </c>
      <c r="C5090" t="n">
        <v>5083</v>
      </c>
      <c r="D5090" s="3" t="n">
        <v>44649.66347222222</v>
      </c>
      <c r="E5090" s="3" t="n">
        <v>44649.66351851852</v>
      </c>
      <c r="F5090" t="n">
        <v>83.3</v>
      </c>
      <c r="G5090" t="n">
        <v>0</v>
      </c>
      <c r="H5090" t="n">
        <v>83.3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566946</v>
      </c>
      <c r="B5091" t="inlineStr">
        <is>
          <t>126_SEQ</t>
        </is>
      </c>
      <c r="C5091" t="n">
        <v>5084</v>
      </c>
      <c r="D5091" s="3" t="n">
        <v>44649.66351851852</v>
      </c>
      <c r="E5091" s="3" t="n">
        <v>44649.66356481481</v>
      </c>
      <c r="F5091" t="n">
        <v>83.3</v>
      </c>
      <c r="G5091" t="n">
        <v>0</v>
      </c>
      <c r="H5091" t="n">
        <v>83.3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566947</v>
      </c>
      <c r="B5092" t="inlineStr">
        <is>
          <t>126_SEQ</t>
        </is>
      </c>
      <c r="C5092" t="n">
        <v>5085</v>
      </c>
      <c r="D5092" s="3" t="n">
        <v>44649.66356481481</v>
      </c>
      <c r="E5092" s="3" t="n">
        <v>44649.66361111111</v>
      </c>
      <c r="F5092" t="n">
        <v>83.3</v>
      </c>
      <c r="G5092" t="n">
        <v>0</v>
      </c>
      <c r="H5092" t="n">
        <v>83.3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566948</v>
      </c>
      <c r="B5093" t="inlineStr">
        <is>
          <t>126_SEQ</t>
        </is>
      </c>
      <c r="C5093" t="n">
        <v>5086</v>
      </c>
      <c r="D5093" s="3" t="n">
        <v>44649.66361111111</v>
      </c>
      <c r="E5093" s="3" t="n">
        <v>44649.66365740741</v>
      </c>
      <c r="F5093" t="n">
        <v>83.3</v>
      </c>
      <c r="G5093" t="n">
        <v>0</v>
      </c>
      <c r="H5093" t="n">
        <v>83.3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566949</v>
      </c>
      <c r="B5094" t="inlineStr">
        <is>
          <t>126_SEQ</t>
        </is>
      </c>
      <c r="C5094" t="n">
        <v>5087</v>
      </c>
      <c r="D5094" s="3" t="n">
        <v>44649.66365740741</v>
      </c>
      <c r="E5094" s="3" t="n">
        <v>44649.66370370371</v>
      </c>
      <c r="F5094" t="n">
        <v>83.3</v>
      </c>
      <c r="G5094" t="n">
        <v>0</v>
      </c>
      <c r="H5094" t="n">
        <v>83.3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566950</v>
      </c>
      <c r="B5095" t="inlineStr">
        <is>
          <t>126_SEQ</t>
        </is>
      </c>
      <c r="C5095" t="n">
        <v>5088</v>
      </c>
      <c r="D5095" s="3" t="n">
        <v>44649.66370370371</v>
      </c>
      <c r="E5095" s="3" t="n">
        <v>44649.66375</v>
      </c>
      <c r="F5095" t="n">
        <v>83.3</v>
      </c>
      <c r="G5095" t="n">
        <v>0</v>
      </c>
      <c r="H5095" t="n">
        <v>83.3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566951</v>
      </c>
      <c r="B5096" t="inlineStr">
        <is>
          <t>126_SEQ</t>
        </is>
      </c>
      <c r="C5096" t="n">
        <v>5089</v>
      </c>
      <c r="D5096" s="3" t="n">
        <v>44649.66375</v>
      </c>
      <c r="E5096" s="3" t="n">
        <v>44649.6637962963</v>
      </c>
      <c r="F5096" t="n">
        <v>83.40000000000001</v>
      </c>
      <c r="G5096" t="n">
        <v>0</v>
      </c>
      <c r="H5096" t="n">
        <v>83.40000000000001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566952</v>
      </c>
      <c r="B5097" t="inlineStr">
        <is>
          <t>126_SEQ</t>
        </is>
      </c>
      <c r="C5097" t="n">
        <v>5090</v>
      </c>
      <c r="D5097" s="3" t="n">
        <v>44649.6637962963</v>
      </c>
      <c r="E5097" s="3" t="n">
        <v>44649.66384259259</v>
      </c>
      <c r="F5097" t="n">
        <v>83.5</v>
      </c>
      <c r="G5097" t="n">
        <v>0</v>
      </c>
      <c r="H5097" t="n">
        <v>83.5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566953</v>
      </c>
      <c r="B5098" t="inlineStr">
        <is>
          <t>126_SEQ</t>
        </is>
      </c>
      <c r="C5098" t="n">
        <v>5091</v>
      </c>
      <c r="D5098" s="3" t="n">
        <v>44649.66384259259</v>
      </c>
      <c r="E5098" s="3" t="n">
        <v>44649.66388888889</v>
      </c>
      <c r="F5098" t="n">
        <v>83.7</v>
      </c>
      <c r="G5098" t="n">
        <v>0</v>
      </c>
      <c r="H5098" t="n">
        <v>83.7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566954</v>
      </c>
      <c r="B5099" t="inlineStr">
        <is>
          <t>126_SEQ</t>
        </is>
      </c>
      <c r="C5099" t="n">
        <v>5092</v>
      </c>
      <c r="D5099" s="3" t="n">
        <v>44649.66388888889</v>
      </c>
      <c r="E5099" s="3" t="n">
        <v>44649.66393518518</v>
      </c>
      <c r="F5099" t="n">
        <v>83.8</v>
      </c>
      <c r="G5099" t="n">
        <v>0</v>
      </c>
      <c r="H5099" t="n">
        <v>83.8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566955</v>
      </c>
      <c r="B5100" t="inlineStr">
        <is>
          <t>126_SEQ</t>
        </is>
      </c>
      <c r="C5100" t="n">
        <v>5093</v>
      </c>
      <c r="D5100" s="3" t="n">
        <v>44649.66393518518</v>
      </c>
      <c r="E5100" s="3" t="n">
        <v>44649.66398148148</v>
      </c>
      <c r="F5100" t="n">
        <v>83.90000000000001</v>
      </c>
      <c r="G5100" t="n">
        <v>0</v>
      </c>
      <c r="H5100" t="n">
        <v>83.90000000000001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566956</v>
      </c>
      <c r="B5101" t="inlineStr">
        <is>
          <t>126_SEQ</t>
        </is>
      </c>
      <c r="C5101" t="n">
        <v>5094</v>
      </c>
      <c r="D5101" s="3" t="n">
        <v>44649.66398148148</v>
      </c>
      <c r="E5101" s="3" t="n">
        <v>44649.66402777778</v>
      </c>
      <c r="F5101" t="n">
        <v>84.09999999999999</v>
      </c>
      <c r="G5101" t="n">
        <v>0</v>
      </c>
      <c r="H5101" t="n">
        <v>84.09999999999999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566957</v>
      </c>
      <c r="B5102" t="inlineStr">
        <is>
          <t>126_SEQ</t>
        </is>
      </c>
      <c r="C5102" t="n">
        <v>5095</v>
      </c>
      <c r="D5102" s="3" t="n">
        <v>44649.66402777778</v>
      </c>
      <c r="E5102" s="3" t="n">
        <v>44649.66407407408</v>
      </c>
      <c r="F5102" t="n">
        <v>84.3</v>
      </c>
      <c r="G5102" t="n">
        <v>0</v>
      </c>
      <c r="H5102" t="n">
        <v>84.3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566958</v>
      </c>
      <c r="B5103" t="inlineStr">
        <is>
          <t>126_SEQ</t>
        </is>
      </c>
      <c r="C5103" t="n">
        <v>5096</v>
      </c>
      <c r="D5103" s="3" t="n">
        <v>44649.66407407408</v>
      </c>
      <c r="E5103" s="3" t="n">
        <v>44649.66412037037</v>
      </c>
      <c r="F5103" t="n">
        <v>84.5</v>
      </c>
      <c r="G5103" t="n">
        <v>0</v>
      </c>
      <c r="H5103" t="n">
        <v>84.5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566959</v>
      </c>
      <c r="B5104" t="inlineStr">
        <is>
          <t>126_SEQ</t>
        </is>
      </c>
      <c r="C5104" t="n">
        <v>5097</v>
      </c>
      <c r="D5104" s="3" t="n">
        <v>44649.66412037037</v>
      </c>
      <c r="E5104" s="3" t="n">
        <v>44649.66416666667</v>
      </c>
      <c r="F5104" t="n">
        <v>84.7</v>
      </c>
      <c r="G5104" t="n">
        <v>0</v>
      </c>
      <c r="H5104" t="n">
        <v>84.7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566960</v>
      </c>
      <c r="B5105" t="inlineStr">
        <is>
          <t>126_SEQ</t>
        </is>
      </c>
      <c r="C5105" t="n">
        <v>5098</v>
      </c>
      <c r="D5105" s="3" t="n">
        <v>44649.66416666667</v>
      </c>
      <c r="E5105" s="3" t="n">
        <v>44649.66421296296</v>
      </c>
      <c r="F5105" t="n">
        <v>84.8</v>
      </c>
      <c r="G5105" t="n">
        <v>0</v>
      </c>
      <c r="H5105" t="n">
        <v>84.8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566961</v>
      </c>
      <c r="B5106" t="inlineStr">
        <is>
          <t>126_SEQ</t>
        </is>
      </c>
      <c r="C5106" t="n">
        <v>5099</v>
      </c>
      <c r="D5106" s="3" t="n">
        <v>44649.66421296296</v>
      </c>
      <c r="E5106" s="3" t="n">
        <v>44649.66425925926</v>
      </c>
      <c r="F5106" t="n">
        <v>84.90000000000001</v>
      </c>
      <c r="G5106" t="n">
        <v>0</v>
      </c>
      <c r="H5106" t="n">
        <v>84.90000000000001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566962</v>
      </c>
      <c r="B5107" t="inlineStr">
        <is>
          <t>126_SEQ</t>
        </is>
      </c>
      <c r="C5107" t="n">
        <v>5100</v>
      </c>
      <c r="D5107" s="3" t="n">
        <v>44649.66425925926</v>
      </c>
      <c r="E5107" s="3" t="n">
        <v>44649.66430555555</v>
      </c>
      <c r="F5107" t="n">
        <v>84.90000000000001</v>
      </c>
      <c r="G5107" t="n">
        <v>0</v>
      </c>
      <c r="H5107" t="n">
        <v>84.90000000000001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566963</v>
      </c>
      <c r="B5108" t="inlineStr">
        <is>
          <t>126_SEQ</t>
        </is>
      </c>
      <c r="C5108" t="n">
        <v>5101</v>
      </c>
      <c r="D5108" s="3" t="n">
        <v>44649.66430555555</v>
      </c>
      <c r="E5108" s="3" t="n">
        <v>44649.66435185185</v>
      </c>
      <c r="F5108" t="n">
        <v>84.8</v>
      </c>
      <c r="G5108" t="n">
        <v>0</v>
      </c>
      <c r="H5108" t="n">
        <v>84.8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566964</v>
      </c>
      <c r="B5109" t="inlineStr">
        <is>
          <t>126_SEQ</t>
        </is>
      </c>
      <c r="C5109" t="n">
        <v>5102</v>
      </c>
      <c r="D5109" s="3" t="n">
        <v>44649.66435185185</v>
      </c>
      <c r="E5109" s="3" t="n">
        <v>44649.66439814815</v>
      </c>
      <c r="F5109" t="n">
        <v>84.7</v>
      </c>
      <c r="G5109" t="n">
        <v>0</v>
      </c>
      <c r="H5109" t="n">
        <v>84.7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566965</v>
      </c>
      <c r="B5110" t="inlineStr">
        <is>
          <t>126_SEQ</t>
        </is>
      </c>
      <c r="C5110" t="n">
        <v>5103</v>
      </c>
      <c r="D5110" s="3" t="n">
        <v>44649.66439814815</v>
      </c>
      <c r="E5110" s="3" t="n">
        <v>44649.66445601852</v>
      </c>
      <c r="F5110" t="n">
        <v>84.59999999999999</v>
      </c>
      <c r="G5110" t="n">
        <v>0</v>
      </c>
      <c r="H5110" t="n">
        <v>84.59999999999999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566966</v>
      </c>
      <c r="B5111" t="inlineStr">
        <is>
          <t>126_SEQ</t>
        </is>
      </c>
      <c r="C5111" t="n">
        <v>5104</v>
      </c>
      <c r="D5111" s="3" t="n">
        <v>44649.66445601852</v>
      </c>
      <c r="E5111" s="3" t="n">
        <v>44649.66449074074</v>
      </c>
      <c r="F5111" t="n">
        <v>84.59999999999999</v>
      </c>
      <c r="G5111" t="n">
        <v>0</v>
      </c>
      <c r="H5111" t="n">
        <v>84.59999999999999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566967</v>
      </c>
      <c r="B5112" t="inlineStr">
        <is>
          <t>126_SEQ</t>
        </is>
      </c>
      <c r="C5112" t="n">
        <v>5105</v>
      </c>
      <c r="D5112" s="3" t="n">
        <v>44649.66449074074</v>
      </c>
      <c r="E5112" s="3" t="n">
        <v>44649.66453703704</v>
      </c>
      <c r="F5112" t="n">
        <v>84.59999999999999</v>
      </c>
      <c r="G5112" t="n">
        <v>0</v>
      </c>
      <c r="H5112" t="n">
        <v>84.59999999999999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566968</v>
      </c>
      <c r="B5113" t="inlineStr">
        <is>
          <t>126_SEQ</t>
        </is>
      </c>
      <c r="C5113" t="n">
        <v>5106</v>
      </c>
      <c r="D5113" s="3" t="n">
        <v>44649.66453703704</v>
      </c>
      <c r="E5113" s="3" t="n">
        <v>44649.66458333333</v>
      </c>
      <c r="F5113" t="n">
        <v>84.7</v>
      </c>
      <c r="G5113" t="n">
        <v>0</v>
      </c>
      <c r="H5113" t="n">
        <v>84.7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566969</v>
      </c>
      <c r="B5114" t="inlineStr">
        <is>
          <t>126_SEQ</t>
        </is>
      </c>
      <c r="C5114" t="n">
        <v>5107</v>
      </c>
      <c r="D5114" s="3" t="n">
        <v>44649.66458333333</v>
      </c>
      <c r="E5114" s="3" t="n">
        <v>44649.66462962963</v>
      </c>
      <c r="F5114" t="n">
        <v>84.7</v>
      </c>
      <c r="G5114" t="n">
        <v>0</v>
      </c>
      <c r="H5114" t="n">
        <v>84.7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566970</v>
      </c>
      <c r="B5115" t="inlineStr">
        <is>
          <t>126_SEQ</t>
        </is>
      </c>
      <c r="C5115" t="n">
        <v>5108</v>
      </c>
      <c r="D5115" s="3" t="n">
        <v>44649.66462962963</v>
      </c>
      <c r="E5115" s="3" t="n">
        <v>44649.66467592592</v>
      </c>
      <c r="F5115" t="n">
        <v>84.7</v>
      </c>
      <c r="G5115" t="n">
        <v>0</v>
      </c>
      <c r="H5115" t="n">
        <v>84.7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566971</v>
      </c>
      <c r="B5116" t="inlineStr">
        <is>
          <t>126_SEQ</t>
        </is>
      </c>
      <c r="C5116" t="n">
        <v>5109</v>
      </c>
      <c r="D5116" s="3" t="n">
        <v>44649.66467592592</v>
      </c>
      <c r="E5116" s="3" t="n">
        <v>44649.66472222222</v>
      </c>
      <c r="F5116" t="n">
        <v>84.7</v>
      </c>
      <c r="G5116" t="n">
        <v>0</v>
      </c>
      <c r="H5116" t="n">
        <v>84.7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566972</v>
      </c>
      <c r="B5117" t="inlineStr">
        <is>
          <t>126_SEQ</t>
        </is>
      </c>
      <c r="C5117" t="n">
        <v>5110</v>
      </c>
      <c r="D5117" s="3" t="n">
        <v>44649.66472222222</v>
      </c>
      <c r="E5117" s="3" t="n">
        <v>44649.66476851852</v>
      </c>
      <c r="F5117" t="n">
        <v>84.7</v>
      </c>
      <c r="G5117" t="n">
        <v>0</v>
      </c>
      <c r="H5117" t="n">
        <v>84.7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566973</v>
      </c>
      <c r="B5118" t="inlineStr">
        <is>
          <t>126_SEQ</t>
        </is>
      </c>
      <c r="C5118" t="n">
        <v>5111</v>
      </c>
      <c r="D5118" s="3" t="n">
        <v>44649.66476851852</v>
      </c>
      <c r="E5118" s="3" t="n">
        <v>44649.66481481482</v>
      </c>
      <c r="F5118" t="n">
        <v>84.5</v>
      </c>
      <c r="G5118" t="n">
        <v>0</v>
      </c>
      <c r="H5118" t="n">
        <v>84.5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566974</v>
      </c>
      <c r="B5119" t="inlineStr">
        <is>
          <t>126_SEQ</t>
        </is>
      </c>
      <c r="C5119" t="n">
        <v>5112</v>
      </c>
      <c r="D5119" s="3" t="n">
        <v>44649.66481481482</v>
      </c>
      <c r="E5119" s="3" t="n">
        <v>44649.66486111111</v>
      </c>
      <c r="F5119" t="n">
        <v>84.40000000000001</v>
      </c>
      <c r="G5119" t="n">
        <v>0</v>
      </c>
      <c r="H5119" t="n">
        <v>84.40000000000001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566975</v>
      </c>
      <c r="B5120" t="inlineStr">
        <is>
          <t>126_SEQ</t>
        </is>
      </c>
      <c r="C5120" t="n">
        <v>5113</v>
      </c>
      <c r="D5120" s="3" t="n">
        <v>44649.66486111111</v>
      </c>
      <c r="E5120" s="3" t="n">
        <v>44649.66490740741</v>
      </c>
      <c r="F5120" t="n">
        <v>84.3</v>
      </c>
      <c r="G5120" t="n">
        <v>0</v>
      </c>
      <c r="H5120" t="n">
        <v>84.3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566976</v>
      </c>
      <c r="B5121" t="inlineStr">
        <is>
          <t>126_SEQ</t>
        </is>
      </c>
      <c r="C5121" t="n">
        <v>5114</v>
      </c>
      <c r="D5121" s="3" t="n">
        <v>44649.66490740741</v>
      </c>
      <c r="E5121" s="3" t="n">
        <v>44649.6649537037</v>
      </c>
      <c r="F5121" t="n">
        <v>84.2</v>
      </c>
      <c r="G5121" t="n">
        <v>0</v>
      </c>
      <c r="H5121" t="n">
        <v>84.2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566977</v>
      </c>
      <c r="B5122" t="inlineStr">
        <is>
          <t>126_SEQ</t>
        </is>
      </c>
      <c r="C5122" t="n">
        <v>5115</v>
      </c>
      <c r="D5122" s="3" t="n">
        <v>44649.6649537037</v>
      </c>
      <c r="E5122" s="3" t="n">
        <v>44649.665</v>
      </c>
      <c r="F5122" t="n">
        <v>84</v>
      </c>
      <c r="G5122" t="n">
        <v>0</v>
      </c>
      <c r="H5122" t="n">
        <v>84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566978</v>
      </c>
      <c r="B5123" t="inlineStr">
        <is>
          <t>126_SEQ</t>
        </is>
      </c>
      <c r="C5123" t="n">
        <v>5116</v>
      </c>
      <c r="D5123" s="3" t="n">
        <v>44649.665</v>
      </c>
      <c r="E5123" s="3" t="n">
        <v>44649.66504629629</v>
      </c>
      <c r="F5123" t="n">
        <v>83.90000000000001</v>
      </c>
      <c r="G5123" t="n">
        <v>0</v>
      </c>
      <c r="H5123" t="n">
        <v>83.90000000000001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566979</v>
      </c>
      <c r="B5124" t="inlineStr">
        <is>
          <t>126_SEQ</t>
        </is>
      </c>
      <c r="C5124" t="n">
        <v>5117</v>
      </c>
      <c r="D5124" s="3" t="n">
        <v>44649.66504629629</v>
      </c>
      <c r="E5124" s="3" t="n">
        <v>44649.66509259259</v>
      </c>
      <c r="F5124" t="n">
        <v>83.90000000000001</v>
      </c>
      <c r="G5124" t="n">
        <v>0</v>
      </c>
      <c r="H5124" t="n">
        <v>83.90000000000001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566980</v>
      </c>
      <c r="B5125" t="inlineStr">
        <is>
          <t>126_SEQ</t>
        </is>
      </c>
      <c r="C5125" t="n">
        <v>5118</v>
      </c>
      <c r="D5125" s="3" t="n">
        <v>44649.66509259259</v>
      </c>
      <c r="E5125" s="3" t="n">
        <v>44649.66513888889</v>
      </c>
      <c r="F5125" t="n">
        <v>83.8</v>
      </c>
      <c r="G5125" t="n">
        <v>0</v>
      </c>
      <c r="H5125" t="n">
        <v>83.8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566981</v>
      </c>
      <c r="B5126" t="inlineStr">
        <is>
          <t>126_SEQ</t>
        </is>
      </c>
      <c r="C5126" t="n">
        <v>5119</v>
      </c>
      <c r="D5126" s="3" t="n">
        <v>44649.66513888889</v>
      </c>
      <c r="E5126" s="3" t="n">
        <v>44649.66518518519</v>
      </c>
      <c r="F5126" t="n">
        <v>83.8</v>
      </c>
      <c r="G5126" t="n">
        <v>0</v>
      </c>
      <c r="H5126" t="n">
        <v>83.8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566982</v>
      </c>
      <c r="B5127" t="inlineStr">
        <is>
          <t>126_SEQ</t>
        </is>
      </c>
      <c r="C5127" t="n">
        <v>5120</v>
      </c>
      <c r="D5127" s="3" t="n">
        <v>44649.66518518519</v>
      </c>
      <c r="E5127" s="3" t="n">
        <v>44649.66524305556</v>
      </c>
      <c r="F5127" t="n">
        <v>83.8</v>
      </c>
      <c r="G5127" t="n">
        <v>0</v>
      </c>
      <c r="H5127" t="n">
        <v>83.8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566983</v>
      </c>
      <c r="B5128" t="inlineStr">
        <is>
          <t>126_SEQ</t>
        </is>
      </c>
      <c r="C5128" t="n">
        <v>5121</v>
      </c>
      <c r="D5128" s="3" t="n">
        <v>44649.66524305556</v>
      </c>
      <c r="E5128" s="3" t="n">
        <v>44649.66527777778</v>
      </c>
      <c r="F5128" t="n">
        <v>84.09999999999999</v>
      </c>
      <c r="G5128" t="n">
        <v>0</v>
      </c>
      <c r="H5128" t="n">
        <v>84.09999999999999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566984</v>
      </c>
      <c r="B5129" t="inlineStr">
        <is>
          <t>126_SEQ</t>
        </is>
      </c>
      <c r="C5129" t="n">
        <v>5122</v>
      </c>
      <c r="D5129" s="3" t="n">
        <v>44649.66527777778</v>
      </c>
      <c r="E5129" s="3" t="n">
        <v>44649.66532407407</v>
      </c>
      <c r="F5129" t="n">
        <v>84.3</v>
      </c>
      <c r="G5129" t="n">
        <v>0</v>
      </c>
      <c r="H5129" t="n">
        <v>84.3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566985</v>
      </c>
      <c r="B5130" t="inlineStr">
        <is>
          <t>126_SEQ</t>
        </is>
      </c>
      <c r="C5130" t="n">
        <v>5123</v>
      </c>
      <c r="D5130" s="3" t="n">
        <v>44649.66532407407</v>
      </c>
      <c r="E5130" s="3" t="n">
        <v>44649.66537037037</v>
      </c>
      <c r="F5130" t="n">
        <v>84.59999999999999</v>
      </c>
      <c r="G5130" t="n">
        <v>0</v>
      </c>
      <c r="H5130" t="n">
        <v>84.59999999999999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566986</v>
      </c>
      <c r="B5131" t="inlineStr">
        <is>
          <t>126_SEQ</t>
        </is>
      </c>
      <c r="C5131" t="n">
        <v>5124</v>
      </c>
      <c r="D5131" s="3" t="n">
        <v>44649.66537037037</v>
      </c>
      <c r="E5131" s="3" t="n">
        <v>44649.66541666666</v>
      </c>
      <c r="F5131" t="n">
        <v>84.8</v>
      </c>
      <c r="G5131" t="n">
        <v>0</v>
      </c>
      <c r="H5131" t="n">
        <v>84.8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566987</v>
      </c>
      <c r="B5132" t="inlineStr">
        <is>
          <t>126_SEQ</t>
        </is>
      </c>
      <c r="C5132" t="n">
        <v>5125</v>
      </c>
      <c r="D5132" s="3" t="n">
        <v>44649.66541666666</v>
      </c>
      <c r="E5132" s="3" t="n">
        <v>44649.66546296296</v>
      </c>
      <c r="F5132" t="n">
        <v>84.90000000000001</v>
      </c>
      <c r="G5132" t="n">
        <v>0</v>
      </c>
      <c r="H5132" t="n">
        <v>84.90000000000001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566988</v>
      </c>
      <c r="B5133" t="inlineStr">
        <is>
          <t>126_SEQ</t>
        </is>
      </c>
      <c r="C5133" t="n">
        <v>5126</v>
      </c>
      <c r="D5133" s="3" t="n">
        <v>44649.66546296296</v>
      </c>
      <c r="E5133" s="3" t="n">
        <v>44649.66552083333</v>
      </c>
      <c r="F5133" t="n">
        <v>84.8</v>
      </c>
      <c r="G5133" t="n">
        <v>0</v>
      </c>
      <c r="H5133" t="n">
        <v>84.8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566989</v>
      </c>
      <c r="B5134" t="inlineStr">
        <is>
          <t>126_SEQ</t>
        </is>
      </c>
      <c r="C5134" t="n">
        <v>5127</v>
      </c>
      <c r="D5134" s="3" t="n">
        <v>44649.66552083333</v>
      </c>
      <c r="E5134" s="3" t="n">
        <v>44649.66555555556</v>
      </c>
      <c r="F5134" t="n">
        <v>84.8</v>
      </c>
      <c r="G5134" t="n">
        <v>0</v>
      </c>
      <c r="H5134" t="n">
        <v>84.8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566990</v>
      </c>
      <c r="B5135" t="inlineStr">
        <is>
          <t>126_SEQ</t>
        </is>
      </c>
      <c r="C5135" t="n">
        <v>5128</v>
      </c>
      <c r="D5135" s="3" t="n">
        <v>44649.66555555556</v>
      </c>
      <c r="E5135" s="3" t="n">
        <v>44649.66560185186</v>
      </c>
      <c r="F5135" t="n">
        <v>84.90000000000001</v>
      </c>
      <c r="G5135" t="n">
        <v>0</v>
      </c>
      <c r="H5135" t="n">
        <v>84.90000000000001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566991</v>
      </c>
      <c r="B5136" t="inlineStr">
        <is>
          <t>126_SEQ</t>
        </is>
      </c>
      <c r="C5136" t="n">
        <v>5129</v>
      </c>
      <c r="D5136" s="3" t="n">
        <v>44649.66560185186</v>
      </c>
      <c r="E5136" s="3" t="n">
        <v>44649.66564814815</v>
      </c>
      <c r="F5136" t="n">
        <v>85</v>
      </c>
      <c r="G5136" t="n">
        <v>0</v>
      </c>
      <c r="H5136" t="n">
        <v>85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566992</v>
      </c>
      <c r="B5137" t="inlineStr">
        <is>
          <t>126_SEQ</t>
        </is>
      </c>
      <c r="C5137" t="n">
        <v>5130</v>
      </c>
      <c r="D5137" s="3" t="n">
        <v>44649.66564814815</v>
      </c>
      <c r="E5137" s="3" t="n">
        <v>44649.66569444445</v>
      </c>
      <c r="F5137" t="n">
        <v>85.09999999999999</v>
      </c>
      <c r="G5137" t="n">
        <v>0</v>
      </c>
      <c r="H5137" t="n">
        <v>85.09999999999999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566993</v>
      </c>
      <c r="B5138" t="inlineStr">
        <is>
          <t>126_SEQ</t>
        </is>
      </c>
      <c r="C5138" t="n">
        <v>5131</v>
      </c>
      <c r="D5138" s="3" t="n">
        <v>44649.66569444445</v>
      </c>
      <c r="E5138" s="3" t="n">
        <v>44649.66574074074</v>
      </c>
      <c r="F5138" t="n">
        <v>85.5</v>
      </c>
      <c r="G5138" t="n">
        <v>0</v>
      </c>
      <c r="H5138" t="n">
        <v>85.5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566994</v>
      </c>
      <c r="B5139" t="inlineStr">
        <is>
          <t>126_SEQ</t>
        </is>
      </c>
      <c r="C5139" t="n">
        <v>5132</v>
      </c>
      <c r="D5139" s="3" t="n">
        <v>44649.66574074074</v>
      </c>
      <c r="E5139" s="3" t="n">
        <v>44649.66578703704</v>
      </c>
      <c r="F5139" t="n">
        <v>85.7</v>
      </c>
      <c r="G5139" t="n">
        <v>0</v>
      </c>
      <c r="H5139" t="n">
        <v>85.7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566995</v>
      </c>
      <c r="B5140" t="inlineStr">
        <is>
          <t>126_SEQ</t>
        </is>
      </c>
      <c r="C5140" t="n">
        <v>5133</v>
      </c>
      <c r="D5140" s="3" t="n">
        <v>44649.66578703704</v>
      </c>
      <c r="E5140" s="3" t="n">
        <v>44649.66583333333</v>
      </c>
      <c r="F5140" t="n">
        <v>86</v>
      </c>
      <c r="G5140" t="n">
        <v>0</v>
      </c>
      <c r="H5140" t="n">
        <v>86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566996</v>
      </c>
      <c r="B5141" t="inlineStr">
        <is>
          <t>126_SEQ</t>
        </is>
      </c>
      <c r="C5141" t="n">
        <v>5134</v>
      </c>
      <c r="D5141" s="3" t="n">
        <v>44649.66583333333</v>
      </c>
      <c r="E5141" s="3" t="n">
        <v>44649.66587962963</v>
      </c>
      <c r="F5141" t="n">
        <v>86.3</v>
      </c>
      <c r="G5141" t="n">
        <v>0</v>
      </c>
      <c r="H5141" t="n">
        <v>86.3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566997</v>
      </c>
      <c r="B5142" t="inlineStr">
        <is>
          <t>126_SEQ</t>
        </is>
      </c>
      <c r="C5142" t="n">
        <v>5135</v>
      </c>
      <c r="D5142" s="3" t="n">
        <v>44649.66587962963</v>
      </c>
      <c r="E5142" s="3" t="n">
        <v>44649.66592592592</v>
      </c>
      <c r="F5142" t="n">
        <v>86.59999999999999</v>
      </c>
      <c r="G5142" t="n">
        <v>0</v>
      </c>
      <c r="H5142" t="n">
        <v>86.59999999999999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566998</v>
      </c>
      <c r="B5143" t="inlineStr">
        <is>
          <t>126_SEQ</t>
        </is>
      </c>
      <c r="C5143" t="n">
        <v>5136</v>
      </c>
      <c r="D5143" s="3" t="n">
        <v>44649.66592592592</v>
      </c>
      <c r="E5143" s="3" t="n">
        <v>44649.66597222222</v>
      </c>
      <c r="F5143" t="n">
        <v>86.90000000000001</v>
      </c>
      <c r="G5143" t="n">
        <v>0</v>
      </c>
      <c r="H5143" t="n">
        <v>86.90000000000001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566999</v>
      </c>
      <c r="B5144" t="inlineStr">
        <is>
          <t>126_SEQ</t>
        </is>
      </c>
      <c r="C5144" t="n">
        <v>5137</v>
      </c>
      <c r="D5144" s="3" t="n">
        <v>44649.66597222222</v>
      </c>
      <c r="E5144" s="3" t="n">
        <v>44649.66603009259</v>
      </c>
      <c r="F5144" t="n">
        <v>87.2</v>
      </c>
      <c r="G5144" t="n">
        <v>0</v>
      </c>
      <c r="H5144" t="n">
        <v>87.2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567000</v>
      </c>
      <c r="B5145" t="inlineStr">
        <is>
          <t>126_SEQ</t>
        </is>
      </c>
      <c r="C5145" t="n">
        <v>5138</v>
      </c>
      <c r="D5145" s="3" t="n">
        <v>44649.66603009259</v>
      </c>
      <c r="E5145" s="3" t="n">
        <v>44649.66606481482</v>
      </c>
      <c r="F5145" t="n">
        <v>87.40000000000001</v>
      </c>
      <c r="G5145" t="n">
        <v>0</v>
      </c>
      <c r="H5145" t="n">
        <v>87.40000000000001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567001</v>
      </c>
      <c r="B5146" t="inlineStr">
        <is>
          <t>126_SEQ</t>
        </is>
      </c>
      <c r="C5146" t="n">
        <v>5139</v>
      </c>
      <c r="D5146" s="3" t="n">
        <v>44649.66606481482</v>
      </c>
      <c r="E5146" s="3" t="n">
        <v>44649.66611111111</v>
      </c>
      <c r="F5146" t="n">
        <v>87.5</v>
      </c>
      <c r="G5146" t="n">
        <v>0</v>
      </c>
      <c r="H5146" t="n">
        <v>87.5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567002</v>
      </c>
      <c r="B5147" t="inlineStr">
        <is>
          <t>126_SEQ</t>
        </is>
      </c>
      <c r="C5147" t="n">
        <v>5140</v>
      </c>
      <c r="D5147" s="3" t="n">
        <v>44649.66611111111</v>
      </c>
      <c r="E5147" s="3" t="n">
        <v>44649.66615740741</v>
      </c>
      <c r="F5147" t="n">
        <v>87.59999999999999</v>
      </c>
      <c r="G5147" t="n">
        <v>0</v>
      </c>
      <c r="H5147" t="n">
        <v>87.59999999999999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567003</v>
      </c>
      <c r="B5148" t="inlineStr">
        <is>
          <t>126_SEQ</t>
        </is>
      </c>
      <c r="C5148" t="n">
        <v>5141</v>
      </c>
      <c r="D5148" s="3" t="n">
        <v>44649.66615740741</v>
      </c>
      <c r="E5148" s="3" t="n">
        <v>44649.6662037037</v>
      </c>
      <c r="F5148" t="n">
        <v>87.59999999999999</v>
      </c>
      <c r="G5148" t="n">
        <v>0</v>
      </c>
      <c r="H5148" t="n">
        <v>87.59999999999999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567004</v>
      </c>
      <c r="B5149" t="inlineStr">
        <is>
          <t>126_SEQ</t>
        </is>
      </c>
      <c r="C5149" t="n">
        <v>5142</v>
      </c>
      <c r="D5149" s="3" t="n">
        <v>44649.6662037037</v>
      </c>
      <c r="E5149" s="3" t="n">
        <v>44649.66625</v>
      </c>
      <c r="F5149" t="n">
        <v>87.5</v>
      </c>
      <c r="G5149" t="n">
        <v>0</v>
      </c>
      <c r="H5149" t="n">
        <v>87.5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567005</v>
      </c>
      <c r="B5150" t="inlineStr">
        <is>
          <t>126_SEQ</t>
        </is>
      </c>
      <c r="C5150" t="n">
        <v>5143</v>
      </c>
      <c r="D5150" s="3" t="n">
        <v>44649.66625</v>
      </c>
      <c r="E5150" s="3" t="n">
        <v>44649.66630787037</v>
      </c>
      <c r="F5150" t="n">
        <v>87.5</v>
      </c>
      <c r="G5150" t="n">
        <v>0</v>
      </c>
      <c r="H5150" t="n">
        <v>87.5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567006</v>
      </c>
      <c r="B5151" t="inlineStr">
        <is>
          <t>126_SEQ</t>
        </is>
      </c>
      <c r="C5151" t="n">
        <v>5144</v>
      </c>
      <c r="D5151" s="3" t="n">
        <v>44649.66630787037</v>
      </c>
      <c r="E5151" s="3" t="n">
        <v>44649.66634259259</v>
      </c>
      <c r="F5151" t="n">
        <v>87.59999999999999</v>
      </c>
      <c r="G5151" t="n">
        <v>0</v>
      </c>
      <c r="H5151" t="n">
        <v>87.59999999999999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567007</v>
      </c>
      <c r="B5152" t="inlineStr">
        <is>
          <t>126_SEQ</t>
        </is>
      </c>
      <c r="C5152" t="n">
        <v>5145</v>
      </c>
      <c r="D5152" s="3" t="n">
        <v>44649.66634259259</v>
      </c>
      <c r="E5152" s="3" t="n">
        <v>44649.66638888889</v>
      </c>
      <c r="F5152" t="n">
        <v>87.7</v>
      </c>
      <c r="G5152" t="n">
        <v>0</v>
      </c>
      <c r="H5152" t="n">
        <v>87.7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567008</v>
      </c>
      <c r="B5153" t="inlineStr">
        <is>
          <t>126_SEQ</t>
        </is>
      </c>
      <c r="C5153" t="n">
        <v>5146</v>
      </c>
      <c r="D5153" s="3" t="n">
        <v>44649.66638888889</v>
      </c>
      <c r="E5153" s="3" t="n">
        <v>44649.66643518519</v>
      </c>
      <c r="F5153" t="n">
        <v>87.90000000000001</v>
      </c>
      <c r="G5153" t="n">
        <v>0</v>
      </c>
      <c r="H5153" t="n">
        <v>87.90000000000001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567009</v>
      </c>
      <c r="B5154" t="inlineStr">
        <is>
          <t>126_SEQ</t>
        </is>
      </c>
      <c r="C5154" t="n">
        <v>5147</v>
      </c>
      <c r="D5154" s="3" t="n">
        <v>44649.66643518519</v>
      </c>
      <c r="E5154" s="3" t="n">
        <v>44649.66648148148</v>
      </c>
      <c r="F5154" t="n">
        <v>87.90000000000001</v>
      </c>
      <c r="G5154" t="n">
        <v>0</v>
      </c>
      <c r="H5154" t="n">
        <v>87.90000000000001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567010</v>
      </c>
      <c r="B5155" t="inlineStr">
        <is>
          <t>126_SEQ</t>
        </is>
      </c>
      <c r="C5155" t="n">
        <v>5148</v>
      </c>
      <c r="D5155" s="3" t="n">
        <v>44649.66648148148</v>
      </c>
      <c r="E5155" s="3" t="n">
        <v>44649.66652777778</v>
      </c>
      <c r="F5155" t="n">
        <v>88</v>
      </c>
      <c r="G5155" t="n">
        <v>0</v>
      </c>
      <c r="H5155" t="n">
        <v>88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567011</v>
      </c>
      <c r="B5156" t="inlineStr">
        <is>
          <t>126_SEQ</t>
        </is>
      </c>
      <c r="C5156" t="n">
        <v>5149</v>
      </c>
      <c r="D5156" s="3" t="n">
        <v>44649.66652777778</v>
      </c>
      <c r="E5156" s="3" t="n">
        <v>44649.66657407407</v>
      </c>
      <c r="F5156" t="n">
        <v>88.09999999999999</v>
      </c>
      <c r="G5156" t="n">
        <v>0</v>
      </c>
      <c r="H5156" t="n">
        <v>88.09999999999999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567012</v>
      </c>
      <c r="B5157" t="inlineStr">
        <is>
          <t>126_SEQ</t>
        </is>
      </c>
      <c r="C5157" t="n">
        <v>5150</v>
      </c>
      <c r="D5157" s="3" t="n">
        <v>44649.66657407407</v>
      </c>
      <c r="E5157" s="3" t="n">
        <v>44649.66662037037</v>
      </c>
      <c r="F5157" t="n">
        <v>88.2</v>
      </c>
      <c r="G5157" t="n">
        <v>0</v>
      </c>
      <c r="H5157" t="n">
        <v>88.2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567013</v>
      </c>
      <c r="B5158" t="inlineStr">
        <is>
          <t>126_SEQ</t>
        </is>
      </c>
      <c r="C5158" t="n">
        <v>5151</v>
      </c>
      <c r="D5158" s="3" t="n">
        <v>44649.66662037037</v>
      </c>
      <c r="E5158" s="3" t="n">
        <v>44649.66666666666</v>
      </c>
      <c r="F5158" t="n">
        <v>88.40000000000001</v>
      </c>
      <c r="G5158" t="n">
        <v>0</v>
      </c>
      <c r="H5158" t="n">
        <v>88.40000000000001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567014</v>
      </c>
      <c r="B5159" t="inlineStr">
        <is>
          <t>126_SEQ</t>
        </is>
      </c>
      <c r="C5159" t="n">
        <v>5152</v>
      </c>
      <c r="D5159" s="3" t="n">
        <v>44649.66666666666</v>
      </c>
      <c r="E5159" s="3" t="n">
        <v>44649.66671296296</v>
      </c>
      <c r="F5159" t="n">
        <v>88.40000000000001</v>
      </c>
      <c r="G5159" t="n">
        <v>0</v>
      </c>
      <c r="H5159" t="n">
        <v>88.40000000000001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567015</v>
      </c>
      <c r="B5160" t="inlineStr">
        <is>
          <t>126_SEQ</t>
        </is>
      </c>
      <c r="C5160" t="n">
        <v>5153</v>
      </c>
      <c r="D5160" s="3" t="n">
        <v>44649.66671296296</v>
      </c>
      <c r="E5160" s="3" t="n">
        <v>44649.66675925926</v>
      </c>
      <c r="F5160" t="n">
        <v>88.7</v>
      </c>
      <c r="G5160" t="n">
        <v>0</v>
      </c>
      <c r="H5160" t="n">
        <v>88.7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567016</v>
      </c>
      <c r="B5161" t="inlineStr">
        <is>
          <t>126_SEQ</t>
        </is>
      </c>
      <c r="C5161" t="n">
        <v>5154</v>
      </c>
      <c r="D5161" s="3" t="n">
        <v>44649.66675925926</v>
      </c>
      <c r="E5161" s="3" t="n">
        <v>44649.66680555556</v>
      </c>
      <c r="F5161" t="n">
        <v>89</v>
      </c>
      <c r="G5161" t="n">
        <v>0</v>
      </c>
      <c r="H5161" t="n">
        <v>89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567017</v>
      </c>
      <c r="B5162" t="inlineStr">
        <is>
          <t>126_SEQ</t>
        </is>
      </c>
      <c r="C5162" t="n">
        <v>5155</v>
      </c>
      <c r="D5162" s="3" t="n">
        <v>44649.66680555556</v>
      </c>
      <c r="E5162" s="3" t="n">
        <v>44649.66685185185</v>
      </c>
      <c r="F5162" t="n">
        <v>89.3</v>
      </c>
      <c r="G5162" t="n">
        <v>0</v>
      </c>
      <c r="H5162" t="n">
        <v>89.3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567018</v>
      </c>
      <c r="B5163" t="inlineStr">
        <is>
          <t>126_SEQ</t>
        </is>
      </c>
      <c r="C5163" t="n">
        <v>5156</v>
      </c>
      <c r="D5163" s="3" t="n">
        <v>44649.66685185185</v>
      </c>
      <c r="E5163" s="3" t="n">
        <v>44649.66689814815</v>
      </c>
      <c r="F5163" t="n">
        <v>89.8</v>
      </c>
      <c r="G5163" t="n">
        <v>0</v>
      </c>
      <c r="H5163" t="n">
        <v>89.8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567019</v>
      </c>
      <c r="B5164" t="inlineStr">
        <is>
          <t>126_SEQ</t>
        </is>
      </c>
      <c r="C5164" t="n">
        <v>5157</v>
      </c>
      <c r="D5164" s="3" t="n">
        <v>44649.66689814815</v>
      </c>
      <c r="E5164" s="3" t="n">
        <v>44649.66694444444</v>
      </c>
      <c r="F5164" t="n">
        <v>90.2</v>
      </c>
      <c r="G5164" t="n">
        <v>0</v>
      </c>
      <c r="H5164" t="n">
        <v>90.2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567020</v>
      </c>
      <c r="B5165" t="inlineStr">
        <is>
          <t>126_SEQ</t>
        </is>
      </c>
      <c r="C5165" t="n">
        <v>5158</v>
      </c>
      <c r="D5165" s="3" t="n">
        <v>44649.66694444444</v>
      </c>
      <c r="E5165" s="3" t="n">
        <v>44649.66699074074</v>
      </c>
      <c r="F5165" t="n">
        <v>90.59999999999999</v>
      </c>
      <c r="G5165" t="n">
        <v>0</v>
      </c>
      <c r="H5165" t="n">
        <v>90.59999999999999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567021</v>
      </c>
      <c r="B5166" t="inlineStr">
        <is>
          <t>126_SEQ</t>
        </is>
      </c>
      <c r="C5166" t="n">
        <v>5159</v>
      </c>
      <c r="D5166" s="3" t="n">
        <v>44649.66699074074</v>
      </c>
      <c r="E5166" s="3" t="n">
        <v>44649.66703703703</v>
      </c>
      <c r="F5166" t="n">
        <v>91</v>
      </c>
      <c r="G5166" t="n">
        <v>0</v>
      </c>
      <c r="H5166" t="n">
        <v>91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567022</v>
      </c>
      <c r="B5167" t="inlineStr">
        <is>
          <t>126_SEQ</t>
        </is>
      </c>
      <c r="C5167" t="n">
        <v>5160</v>
      </c>
      <c r="D5167" s="3" t="n">
        <v>44649.66703703703</v>
      </c>
      <c r="E5167" s="3" t="n">
        <v>44649.66709490741</v>
      </c>
      <c r="F5167" t="n">
        <v>91.2</v>
      </c>
      <c r="G5167" t="n">
        <v>0</v>
      </c>
      <c r="H5167" t="n">
        <v>91.2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567023</v>
      </c>
      <c r="B5168" t="inlineStr">
        <is>
          <t>126_SEQ</t>
        </is>
      </c>
      <c r="C5168" t="n">
        <v>5161</v>
      </c>
      <c r="D5168" s="3" t="n">
        <v>44649.66709490741</v>
      </c>
      <c r="E5168" s="3" t="n">
        <v>44649.66712962963</v>
      </c>
      <c r="F5168" t="n">
        <v>91.3</v>
      </c>
      <c r="G5168" t="n">
        <v>0</v>
      </c>
      <c r="H5168" t="n">
        <v>91.3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567024</v>
      </c>
      <c r="B5169" t="inlineStr">
        <is>
          <t>126_SEQ</t>
        </is>
      </c>
      <c r="C5169" t="n">
        <v>5162</v>
      </c>
      <c r="D5169" s="3" t="n">
        <v>44649.66712962963</v>
      </c>
      <c r="E5169" s="3" t="n">
        <v>44649.66717592593</v>
      </c>
      <c r="F5169" t="n">
        <v>91.5</v>
      </c>
      <c r="G5169" t="n">
        <v>0</v>
      </c>
      <c r="H5169" t="n">
        <v>91.5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567025</v>
      </c>
      <c r="B5170" t="inlineStr">
        <is>
          <t>126_SEQ</t>
        </is>
      </c>
      <c r="C5170" t="n">
        <v>5163</v>
      </c>
      <c r="D5170" s="3" t="n">
        <v>44649.66717592593</v>
      </c>
      <c r="E5170" s="3" t="n">
        <v>44649.66722222222</v>
      </c>
      <c r="F5170" t="n">
        <v>91.40000000000001</v>
      </c>
      <c r="G5170" t="n">
        <v>0</v>
      </c>
      <c r="H5170" t="n">
        <v>91.40000000000001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567026</v>
      </c>
      <c r="B5171" t="inlineStr">
        <is>
          <t>126_SEQ</t>
        </is>
      </c>
      <c r="C5171" t="n">
        <v>5164</v>
      </c>
      <c r="D5171" s="3" t="n">
        <v>44649.66722222222</v>
      </c>
      <c r="E5171" s="3" t="n">
        <v>44649.66726851852</v>
      </c>
      <c r="F5171" t="n">
        <v>91.40000000000001</v>
      </c>
      <c r="G5171" t="n">
        <v>0</v>
      </c>
      <c r="H5171" t="n">
        <v>91.40000000000001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567027</v>
      </c>
      <c r="B5172" t="inlineStr">
        <is>
          <t>126_SEQ</t>
        </is>
      </c>
      <c r="C5172" t="n">
        <v>5165</v>
      </c>
      <c r="D5172" s="3" t="n">
        <v>44649.66726851852</v>
      </c>
      <c r="E5172" s="3" t="n">
        <v>44649.66731481482</v>
      </c>
      <c r="F5172" t="n">
        <v>91.2</v>
      </c>
      <c r="G5172" t="n">
        <v>0</v>
      </c>
      <c r="H5172" t="n">
        <v>91.2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567028</v>
      </c>
      <c r="B5173" t="inlineStr">
        <is>
          <t>126_SEQ</t>
        </is>
      </c>
      <c r="C5173" t="n">
        <v>5166</v>
      </c>
      <c r="D5173" s="3" t="n">
        <v>44649.66731481482</v>
      </c>
      <c r="E5173" s="3" t="n">
        <v>44649.66737268519</v>
      </c>
      <c r="F5173" t="n">
        <v>91</v>
      </c>
      <c r="G5173" t="n">
        <v>0</v>
      </c>
      <c r="H5173" t="n">
        <v>91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567029</v>
      </c>
      <c r="B5174" t="inlineStr">
        <is>
          <t>126_SEQ</t>
        </is>
      </c>
      <c r="C5174" t="n">
        <v>5167</v>
      </c>
      <c r="D5174" s="3" t="n">
        <v>44649.66737268519</v>
      </c>
      <c r="E5174" s="3" t="n">
        <v>44649.66740740741</v>
      </c>
      <c r="F5174" t="n">
        <v>90.8</v>
      </c>
      <c r="G5174" t="n">
        <v>0</v>
      </c>
      <c r="H5174" t="n">
        <v>90.8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567030</v>
      </c>
      <c r="B5175" t="inlineStr">
        <is>
          <t>126_SEQ</t>
        </is>
      </c>
      <c r="C5175" t="n">
        <v>5168</v>
      </c>
      <c r="D5175" s="3" t="n">
        <v>44649.66740740741</v>
      </c>
      <c r="E5175" s="3" t="n">
        <v>44649.6674537037</v>
      </c>
      <c r="F5175" t="n">
        <v>90.7</v>
      </c>
      <c r="G5175" t="n">
        <v>0</v>
      </c>
      <c r="H5175" t="n">
        <v>90.7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567031</v>
      </c>
      <c r="B5176" t="inlineStr">
        <is>
          <t>126_SEQ</t>
        </is>
      </c>
      <c r="C5176" t="n">
        <v>5169</v>
      </c>
      <c r="D5176" s="3" t="n">
        <v>44649.6674537037</v>
      </c>
      <c r="E5176" s="3" t="n">
        <v>44649.6675</v>
      </c>
      <c r="F5176" t="n">
        <v>90.5</v>
      </c>
      <c r="G5176" t="n">
        <v>0</v>
      </c>
      <c r="H5176" t="n">
        <v>90.5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567032</v>
      </c>
      <c r="B5177" t="inlineStr">
        <is>
          <t>126_SEQ</t>
        </is>
      </c>
      <c r="C5177" t="n">
        <v>5170</v>
      </c>
      <c r="D5177" s="3" t="n">
        <v>44649.6675</v>
      </c>
      <c r="E5177" s="3" t="n">
        <v>44649.6675462963</v>
      </c>
      <c r="F5177" t="n">
        <v>90.3</v>
      </c>
      <c r="G5177" t="n">
        <v>0</v>
      </c>
      <c r="H5177" t="n">
        <v>90.3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567033</v>
      </c>
      <c r="B5178" t="inlineStr">
        <is>
          <t>126_SEQ</t>
        </is>
      </c>
      <c r="C5178" t="n">
        <v>5171</v>
      </c>
      <c r="D5178" s="3" t="n">
        <v>44649.6675462963</v>
      </c>
      <c r="E5178" s="3" t="n">
        <v>44649.6675925926</v>
      </c>
      <c r="F5178" t="n">
        <v>90</v>
      </c>
      <c r="G5178" t="n">
        <v>0</v>
      </c>
      <c r="H5178" t="n">
        <v>90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567034</v>
      </c>
      <c r="B5179" t="inlineStr">
        <is>
          <t>126_SEQ</t>
        </is>
      </c>
      <c r="C5179" t="n">
        <v>5172</v>
      </c>
      <c r="D5179" s="3" t="n">
        <v>44649.6675925926</v>
      </c>
      <c r="E5179" s="3" t="n">
        <v>44649.66763888889</v>
      </c>
      <c r="F5179" t="n">
        <v>89.90000000000001</v>
      </c>
      <c r="G5179" t="n">
        <v>0</v>
      </c>
      <c r="H5179" t="n">
        <v>89.90000000000001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567035</v>
      </c>
      <c r="B5180" t="inlineStr">
        <is>
          <t>126_SEQ</t>
        </is>
      </c>
      <c r="C5180" t="n">
        <v>5173</v>
      </c>
      <c r="D5180" s="3" t="n">
        <v>44649.66763888889</v>
      </c>
      <c r="E5180" s="3" t="n">
        <v>44649.66768518519</v>
      </c>
      <c r="F5180" t="n">
        <v>89.8</v>
      </c>
      <c r="G5180" t="n">
        <v>0</v>
      </c>
      <c r="H5180" t="n">
        <v>89.8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567036</v>
      </c>
      <c r="B5181" t="inlineStr">
        <is>
          <t>126_SEQ</t>
        </is>
      </c>
      <c r="C5181" t="n">
        <v>5174</v>
      </c>
      <c r="D5181" s="3" t="n">
        <v>44649.66768518519</v>
      </c>
      <c r="E5181" s="3" t="n">
        <v>44649.66773148148</v>
      </c>
      <c r="F5181" t="n">
        <v>89.59999999999999</v>
      </c>
      <c r="G5181" t="n">
        <v>0</v>
      </c>
      <c r="H5181" t="n">
        <v>89.59999999999999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567037</v>
      </c>
      <c r="B5182" t="inlineStr">
        <is>
          <t>126_SEQ</t>
        </is>
      </c>
      <c r="C5182" t="n">
        <v>5175</v>
      </c>
      <c r="D5182" s="3" t="n">
        <v>44649.66773148148</v>
      </c>
      <c r="E5182" s="3" t="n">
        <v>44649.66777777778</v>
      </c>
      <c r="F5182" t="n">
        <v>89.40000000000001</v>
      </c>
      <c r="G5182" t="n">
        <v>0</v>
      </c>
      <c r="H5182" t="n">
        <v>89.40000000000001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567038</v>
      </c>
      <c r="B5183" t="inlineStr">
        <is>
          <t>126_SEQ</t>
        </is>
      </c>
      <c r="C5183" t="n">
        <v>5176</v>
      </c>
      <c r="D5183" s="3" t="n">
        <v>44649.66777777778</v>
      </c>
      <c r="E5183" s="3" t="n">
        <v>44649.66782407407</v>
      </c>
      <c r="F5183" t="n">
        <v>89.09999999999999</v>
      </c>
      <c r="G5183" t="n">
        <v>0</v>
      </c>
      <c r="H5183" t="n">
        <v>89.09999999999999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567039</v>
      </c>
      <c r="B5184" t="inlineStr">
        <is>
          <t>126_SEQ</t>
        </is>
      </c>
      <c r="C5184" t="n">
        <v>5177</v>
      </c>
      <c r="D5184" s="3" t="n">
        <v>44649.66782407407</v>
      </c>
      <c r="E5184" s="3" t="n">
        <v>44649.66787037037</v>
      </c>
      <c r="F5184" t="n">
        <v>89</v>
      </c>
      <c r="G5184" t="n">
        <v>0</v>
      </c>
      <c r="H5184" t="n">
        <v>89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567040</v>
      </c>
      <c r="B5185" t="inlineStr">
        <is>
          <t>126_SEQ</t>
        </is>
      </c>
      <c r="C5185" t="n">
        <v>5178</v>
      </c>
      <c r="D5185" s="3" t="n">
        <v>44649.66787037037</v>
      </c>
      <c r="E5185" s="3" t="n">
        <v>44649.66791666667</v>
      </c>
      <c r="F5185" t="n">
        <v>88.8</v>
      </c>
      <c r="G5185" t="n">
        <v>0</v>
      </c>
      <c r="H5185" t="n">
        <v>88.8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567041</v>
      </c>
      <c r="B5186" t="inlineStr">
        <is>
          <t>126_SEQ</t>
        </is>
      </c>
      <c r="C5186" t="n">
        <v>5179</v>
      </c>
      <c r="D5186" s="3" t="n">
        <v>44649.66791666667</v>
      </c>
      <c r="E5186" s="3" t="n">
        <v>44649.66796296297</v>
      </c>
      <c r="F5186" t="n">
        <v>88.5</v>
      </c>
      <c r="G5186" t="n">
        <v>0</v>
      </c>
      <c r="H5186" t="n">
        <v>88.5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567042</v>
      </c>
      <c r="B5187" t="inlineStr">
        <is>
          <t>126_SEQ</t>
        </is>
      </c>
      <c r="C5187" t="n">
        <v>5180</v>
      </c>
      <c r="D5187" s="3" t="n">
        <v>44649.66796296297</v>
      </c>
      <c r="E5187" s="3" t="n">
        <v>44649.66800925926</v>
      </c>
      <c r="F5187" t="n">
        <v>88.40000000000001</v>
      </c>
      <c r="G5187" t="n">
        <v>0</v>
      </c>
      <c r="H5187" t="n">
        <v>88.40000000000001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567043</v>
      </c>
      <c r="B5188" t="inlineStr">
        <is>
          <t>126_SEQ</t>
        </is>
      </c>
      <c r="C5188" t="n">
        <v>5181</v>
      </c>
      <c r="D5188" s="3" t="n">
        <v>44649.66800925926</v>
      </c>
      <c r="E5188" s="3" t="n">
        <v>44649.66805555556</v>
      </c>
      <c r="F5188" t="n">
        <v>88.3</v>
      </c>
      <c r="G5188" t="n">
        <v>0</v>
      </c>
      <c r="H5188" t="n">
        <v>88.3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567044</v>
      </c>
      <c r="B5189" t="inlineStr">
        <is>
          <t>126_SEQ</t>
        </is>
      </c>
      <c r="C5189" t="n">
        <v>5182</v>
      </c>
      <c r="D5189" s="3" t="n">
        <v>44649.66805555556</v>
      </c>
      <c r="E5189" s="3" t="n">
        <v>44649.66810185185</v>
      </c>
      <c r="F5189" t="n">
        <v>88.3</v>
      </c>
      <c r="G5189" t="n">
        <v>0</v>
      </c>
      <c r="H5189" t="n">
        <v>88.3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567045</v>
      </c>
      <c r="B5190" t="inlineStr">
        <is>
          <t>126_SEQ</t>
        </is>
      </c>
      <c r="C5190" t="n">
        <v>5183</v>
      </c>
      <c r="D5190" s="3" t="n">
        <v>44649.66810185185</v>
      </c>
      <c r="E5190" s="3" t="n">
        <v>44649.66815972222</v>
      </c>
      <c r="F5190" t="n">
        <v>88.2</v>
      </c>
      <c r="G5190" t="n">
        <v>0</v>
      </c>
      <c r="H5190" t="n">
        <v>88.2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567046</v>
      </c>
      <c r="B5191" t="inlineStr">
        <is>
          <t>126_SEQ</t>
        </is>
      </c>
      <c r="C5191" t="n">
        <v>5184</v>
      </c>
      <c r="D5191" s="3" t="n">
        <v>44649.66815972222</v>
      </c>
      <c r="E5191" s="3" t="n">
        <v>44649.66819444444</v>
      </c>
      <c r="F5191" t="n">
        <v>88.3</v>
      </c>
      <c r="G5191" t="n">
        <v>0</v>
      </c>
      <c r="H5191" t="n">
        <v>88.3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567047</v>
      </c>
      <c r="B5192" t="inlineStr">
        <is>
          <t>126_SEQ</t>
        </is>
      </c>
      <c r="C5192" t="n">
        <v>5185</v>
      </c>
      <c r="D5192" s="3" t="n">
        <v>44649.66819444444</v>
      </c>
      <c r="E5192" s="3" t="n">
        <v>44649.66824074074</v>
      </c>
      <c r="F5192" t="n">
        <v>88.5</v>
      </c>
      <c r="G5192" t="n">
        <v>0</v>
      </c>
      <c r="H5192" t="n">
        <v>88.5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567048</v>
      </c>
      <c r="B5193" t="inlineStr">
        <is>
          <t>126_SEQ</t>
        </is>
      </c>
      <c r="C5193" t="n">
        <v>5186</v>
      </c>
      <c r="D5193" s="3" t="n">
        <v>44649.66824074074</v>
      </c>
      <c r="E5193" s="3" t="n">
        <v>44649.66828703704</v>
      </c>
      <c r="F5193" t="n">
        <v>88.5</v>
      </c>
      <c r="G5193" t="n">
        <v>0</v>
      </c>
      <c r="H5193" t="n">
        <v>88.5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567049</v>
      </c>
      <c r="B5194" t="inlineStr">
        <is>
          <t>126_SEQ</t>
        </is>
      </c>
      <c r="C5194" t="n">
        <v>5187</v>
      </c>
      <c r="D5194" s="3" t="n">
        <v>44649.66828703704</v>
      </c>
      <c r="E5194" s="3" t="n">
        <v>44649.66833333333</v>
      </c>
      <c r="F5194" t="n">
        <v>88.59999999999999</v>
      </c>
      <c r="G5194" t="n">
        <v>0</v>
      </c>
      <c r="H5194" t="n">
        <v>88.59999999999999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567050</v>
      </c>
      <c r="B5195" t="inlineStr">
        <is>
          <t>126_SEQ</t>
        </is>
      </c>
      <c r="C5195" t="n">
        <v>5188</v>
      </c>
      <c r="D5195" s="3" t="n">
        <v>44649.66833333333</v>
      </c>
      <c r="E5195" s="3" t="n">
        <v>44649.66837962963</v>
      </c>
      <c r="F5195" t="n">
        <v>88.5</v>
      </c>
      <c r="G5195" t="n">
        <v>0</v>
      </c>
      <c r="H5195" t="n">
        <v>88.5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567051</v>
      </c>
      <c r="B5196" t="inlineStr">
        <is>
          <t>126_SEQ</t>
        </is>
      </c>
      <c r="C5196" t="n">
        <v>5189</v>
      </c>
      <c r="D5196" s="3" t="n">
        <v>44649.66837962963</v>
      </c>
      <c r="E5196" s="3" t="n">
        <v>44649.6684375</v>
      </c>
      <c r="F5196" t="n">
        <v>88.59999999999999</v>
      </c>
      <c r="G5196" t="n">
        <v>0</v>
      </c>
      <c r="H5196" t="n">
        <v>88.59999999999999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567052</v>
      </c>
      <c r="B5197" t="inlineStr">
        <is>
          <t>126_SEQ</t>
        </is>
      </c>
      <c r="C5197" t="n">
        <v>5190</v>
      </c>
      <c r="D5197" s="3" t="n">
        <v>44649.6684375</v>
      </c>
      <c r="E5197" s="3" t="n">
        <v>44649.66847222222</v>
      </c>
      <c r="F5197" t="n">
        <v>88.5</v>
      </c>
      <c r="G5197" t="n">
        <v>0</v>
      </c>
      <c r="H5197" t="n">
        <v>88.5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567053</v>
      </c>
      <c r="B5198" t="inlineStr">
        <is>
          <t>126_SEQ</t>
        </is>
      </c>
      <c r="C5198" t="n">
        <v>5191</v>
      </c>
      <c r="D5198" s="3" t="n">
        <v>44649.66847222222</v>
      </c>
      <c r="E5198" s="3" t="n">
        <v>44649.66851851852</v>
      </c>
      <c r="F5198" t="n">
        <v>88.5</v>
      </c>
      <c r="G5198" t="n">
        <v>0</v>
      </c>
      <c r="H5198" t="n">
        <v>88.5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567054</v>
      </c>
      <c r="B5199" t="inlineStr">
        <is>
          <t>126_SEQ</t>
        </is>
      </c>
      <c r="C5199" t="n">
        <v>5192</v>
      </c>
      <c r="D5199" s="3" t="n">
        <v>44649.66851851852</v>
      </c>
      <c r="E5199" s="3" t="n">
        <v>44649.66856481481</v>
      </c>
      <c r="F5199" t="n">
        <v>88.3</v>
      </c>
      <c r="G5199" t="n">
        <v>0</v>
      </c>
      <c r="H5199" t="n">
        <v>88.3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567055</v>
      </c>
      <c r="B5200" t="inlineStr">
        <is>
          <t>126_SEQ</t>
        </is>
      </c>
      <c r="C5200" t="n">
        <v>5193</v>
      </c>
      <c r="D5200" s="3" t="n">
        <v>44649.66856481481</v>
      </c>
      <c r="E5200" s="3" t="n">
        <v>44649.66861111111</v>
      </c>
      <c r="F5200" t="n">
        <v>88.2</v>
      </c>
      <c r="G5200" t="n">
        <v>0</v>
      </c>
      <c r="H5200" t="n">
        <v>88.2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567056</v>
      </c>
      <c r="B5201" t="inlineStr">
        <is>
          <t>126_SEQ</t>
        </is>
      </c>
      <c r="C5201" t="n">
        <v>5194</v>
      </c>
      <c r="D5201" s="3" t="n">
        <v>44649.66861111111</v>
      </c>
      <c r="E5201" s="3" t="n">
        <v>44649.6686574074</v>
      </c>
      <c r="F5201" t="n">
        <v>88.2</v>
      </c>
      <c r="G5201" t="n">
        <v>0</v>
      </c>
      <c r="H5201" t="n">
        <v>88.2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567057</v>
      </c>
      <c r="B5202" t="inlineStr">
        <is>
          <t>126_SEQ</t>
        </is>
      </c>
      <c r="C5202" t="n">
        <v>5195</v>
      </c>
      <c r="D5202" s="3" t="n">
        <v>44649.6686574074</v>
      </c>
      <c r="E5202" s="3" t="n">
        <v>44649.6687037037</v>
      </c>
      <c r="F5202" t="n">
        <v>88.2</v>
      </c>
      <c r="G5202" t="n">
        <v>0</v>
      </c>
      <c r="H5202" t="n">
        <v>88.2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567058</v>
      </c>
      <c r="B5203" t="inlineStr">
        <is>
          <t>126_SEQ</t>
        </is>
      </c>
      <c r="C5203" t="n">
        <v>5196</v>
      </c>
      <c r="D5203" s="3" t="n">
        <v>44649.6687037037</v>
      </c>
      <c r="E5203" s="3" t="n">
        <v>44649.66875</v>
      </c>
      <c r="F5203" t="n">
        <v>88.2</v>
      </c>
      <c r="G5203" t="n">
        <v>0</v>
      </c>
      <c r="H5203" t="n">
        <v>88.2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567059</v>
      </c>
      <c r="B5204" t="inlineStr">
        <is>
          <t>126_SEQ</t>
        </is>
      </c>
      <c r="C5204" t="n">
        <v>5197</v>
      </c>
      <c r="D5204" s="3" t="n">
        <v>44649.66875</v>
      </c>
      <c r="E5204" s="3" t="n">
        <v>44649.6687962963</v>
      </c>
      <c r="F5204" t="n">
        <v>88.3</v>
      </c>
      <c r="G5204" t="n">
        <v>0</v>
      </c>
      <c r="H5204" t="n">
        <v>88.3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567060</v>
      </c>
      <c r="B5205" t="inlineStr">
        <is>
          <t>126_SEQ</t>
        </is>
      </c>
      <c r="C5205" t="n">
        <v>5198</v>
      </c>
      <c r="D5205" s="3" t="n">
        <v>44649.6687962963</v>
      </c>
      <c r="E5205" s="3" t="n">
        <v>44649.66884259259</v>
      </c>
      <c r="F5205" t="n">
        <v>88.40000000000001</v>
      </c>
      <c r="G5205" t="n">
        <v>0</v>
      </c>
      <c r="H5205" t="n">
        <v>88.40000000000001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567061</v>
      </c>
      <c r="B5206" t="inlineStr">
        <is>
          <t>126_SEQ</t>
        </is>
      </c>
      <c r="C5206" t="n">
        <v>5199</v>
      </c>
      <c r="D5206" s="3" t="n">
        <v>44649.66884259259</v>
      </c>
      <c r="E5206" s="3" t="n">
        <v>44649.66888888889</v>
      </c>
      <c r="F5206" t="n">
        <v>88.5</v>
      </c>
      <c r="G5206" t="n">
        <v>0</v>
      </c>
      <c r="H5206" t="n">
        <v>88.5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567062</v>
      </c>
      <c r="B5207" t="inlineStr">
        <is>
          <t>126_SEQ</t>
        </is>
      </c>
      <c r="C5207" t="n">
        <v>5200</v>
      </c>
      <c r="D5207" s="3" t="n">
        <v>44649.66888888889</v>
      </c>
      <c r="E5207" s="3" t="n">
        <v>44649.66894675926</v>
      </c>
      <c r="F5207" t="n">
        <v>88.7</v>
      </c>
      <c r="G5207" t="n">
        <v>0</v>
      </c>
      <c r="H5207" t="n">
        <v>88.7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567063</v>
      </c>
      <c r="B5208" t="inlineStr">
        <is>
          <t>126_SEQ</t>
        </is>
      </c>
      <c r="C5208" t="n">
        <v>5201</v>
      </c>
      <c r="D5208" s="3" t="n">
        <v>44649.66894675926</v>
      </c>
      <c r="E5208" s="3" t="n">
        <v>44649.66898148148</v>
      </c>
      <c r="F5208" t="n">
        <v>88.8</v>
      </c>
      <c r="G5208" t="n">
        <v>0</v>
      </c>
      <c r="H5208" t="n">
        <v>88.8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567064</v>
      </c>
      <c r="B5209" t="inlineStr">
        <is>
          <t>126_SEQ</t>
        </is>
      </c>
      <c r="C5209" t="n">
        <v>5202</v>
      </c>
      <c r="D5209" s="3" t="n">
        <v>44649.66898148148</v>
      </c>
      <c r="E5209" s="3" t="n">
        <v>44649.66902777777</v>
      </c>
      <c r="F5209" t="n">
        <v>88.8</v>
      </c>
      <c r="G5209" t="n">
        <v>0</v>
      </c>
      <c r="H5209" t="n">
        <v>88.8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567065</v>
      </c>
      <c r="B5210" t="inlineStr">
        <is>
          <t>126_SEQ</t>
        </is>
      </c>
      <c r="C5210" t="n">
        <v>5203</v>
      </c>
      <c r="D5210" s="3" t="n">
        <v>44649.66902777777</v>
      </c>
      <c r="E5210" s="3" t="n">
        <v>44649.66907407407</v>
      </c>
      <c r="F5210" t="n">
        <v>88.90000000000001</v>
      </c>
      <c r="G5210" t="n">
        <v>0</v>
      </c>
      <c r="H5210" t="n">
        <v>88.90000000000001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567066</v>
      </c>
      <c r="B5211" t="inlineStr">
        <is>
          <t>126_SEQ</t>
        </is>
      </c>
      <c r="C5211" t="n">
        <v>5204</v>
      </c>
      <c r="D5211" s="3" t="n">
        <v>44649.66907407407</v>
      </c>
      <c r="E5211" s="3" t="n">
        <v>44649.66912037037</v>
      </c>
      <c r="F5211" t="n">
        <v>88.90000000000001</v>
      </c>
      <c r="G5211" t="n">
        <v>0</v>
      </c>
      <c r="H5211" t="n">
        <v>88.90000000000001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567067</v>
      </c>
      <c r="B5212" t="inlineStr">
        <is>
          <t>126_SEQ</t>
        </is>
      </c>
      <c r="C5212" t="n">
        <v>5205</v>
      </c>
      <c r="D5212" s="3" t="n">
        <v>44649.66912037037</v>
      </c>
      <c r="E5212" s="3" t="n">
        <v>44649.66916666667</v>
      </c>
      <c r="F5212" t="n">
        <v>88.8</v>
      </c>
      <c r="G5212" t="n">
        <v>0</v>
      </c>
      <c r="H5212" t="n">
        <v>88.8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567068</v>
      </c>
      <c r="B5213" t="inlineStr">
        <is>
          <t>126_SEQ</t>
        </is>
      </c>
      <c r="C5213" t="n">
        <v>5206</v>
      </c>
      <c r="D5213" s="3" t="n">
        <v>44649.66916666667</v>
      </c>
      <c r="E5213" s="3" t="n">
        <v>44649.66922453704</v>
      </c>
      <c r="F5213" t="n">
        <v>88.59999999999999</v>
      </c>
      <c r="G5213" t="n">
        <v>0</v>
      </c>
      <c r="H5213" t="n">
        <v>88.59999999999999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567069</v>
      </c>
      <c r="B5214" t="inlineStr">
        <is>
          <t>126_SEQ</t>
        </is>
      </c>
      <c r="C5214" t="n">
        <v>5207</v>
      </c>
      <c r="D5214" s="3" t="n">
        <v>44649.66922453704</v>
      </c>
      <c r="E5214" s="3" t="n">
        <v>44649.66925925926</v>
      </c>
      <c r="F5214" t="n">
        <v>88.5</v>
      </c>
      <c r="G5214" t="n">
        <v>0</v>
      </c>
      <c r="H5214" t="n">
        <v>88.5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567070</v>
      </c>
      <c r="B5215" t="inlineStr">
        <is>
          <t>126_SEQ</t>
        </is>
      </c>
      <c r="C5215" t="n">
        <v>5208</v>
      </c>
      <c r="D5215" s="3" t="n">
        <v>44649.66925925926</v>
      </c>
      <c r="E5215" s="3" t="n">
        <v>44649.66930555556</v>
      </c>
      <c r="F5215" t="n">
        <v>88.3</v>
      </c>
      <c r="G5215" t="n">
        <v>0</v>
      </c>
      <c r="H5215" t="n">
        <v>88.3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567071</v>
      </c>
      <c r="B5216" t="inlineStr">
        <is>
          <t>126_SEQ</t>
        </is>
      </c>
      <c r="C5216" t="n">
        <v>5209</v>
      </c>
      <c r="D5216" s="3" t="n">
        <v>44649.66930555556</v>
      </c>
      <c r="E5216" s="3" t="n">
        <v>44649.66935185185</v>
      </c>
      <c r="F5216" t="n">
        <v>88.2</v>
      </c>
      <c r="G5216" t="n">
        <v>0</v>
      </c>
      <c r="H5216" t="n">
        <v>88.2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567072</v>
      </c>
      <c r="B5217" t="inlineStr">
        <is>
          <t>126_SEQ</t>
        </is>
      </c>
      <c r="C5217" t="n">
        <v>5210</v>
      </c>
      <c r="D5217" s="3" t="n">
        <v>44649.66935185185</v>
      </c>
      <c r="E5217" s="3" t="n">
        <v>44649.66939814815</v>
      </c>
      <c r="F5217" t="n">
        <v>88.09999999999999</v>
      </c>
      <c r="G5217" t="n">
        <v>0</v>
      </c>
      <c r="H5217" t="n">
        <v>88.09999999999999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567073</v>
      </c>
      <c r="B5218" t="inlineStr">
        <is>
          <t>126_SEQ</t>
        </is>
      </c>
      <c r="C5218" t="n">
        <v>5211</v>
      </c>
      <c r="D5218" s="3" t="n">
        <v>44649.66939814815</v>
      </c>
      <c r="E5218" s="3" t="n">
        <v>44649.66944444444</v>
      </c>
      <c r="F5218" t="n">
        <v>88</v>
      </c>
      <c r="G5218" t="n">
        <v>0</v>
      </c>
      <c r="H5218" t="n">
        <v>88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567074</v>
      </c>
      <c r="B5219" t="inlineStr">
        <is>
          <t>126_SEQ</t>
        </is>
      </c>
      <c r="C5219" t="n">
        <v>5212</v>
      </c>
      <c r="D5219" s="3" t="n">
        <v>44649.66944444444</v>
      </c>
      <c r="E5219" s="3" t="n">
        <v>44649.66950231481</v>
      </c>
      <c r="F5219" t="n">
        <v>88</v>
      </c>
      <c r="G5219" t="n">
        <v>0</v>
      </c>
      <c r="H5219" t="n">
        <v>88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567075</v>
      </c>
      <c r="B5220" t="inlineStr">
        <is>
          <t>126_SEQ</t>
        </is>
      </c>
      <c r="C5220" t="n">
        <v>5213</v>
      </c>
      <c r="D5220" s="3" t="n">
        <v>44649.66950231481</v>
      </c>
      <c r="E5220" s="3" t="n">
        <v>44649.66953703704</v>
      </c>
      <c r="F5220" t="n">
        <v>87.90000000000001</v>
      </c>
      <c r="G5220" t="n">
        <v>0</v>
      </c>
      <c r="H5220" t="n">
        <v>87.90000000000001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567076</v>
      </c>
      <c r="B5221" t="inlineStr">
        <is>
          <t>126_SEQ</t>
        </is>
      </c>
      <c r="C5221" t="n">
        <v>5214</v>
      </c>
      <c r="D5221" s="3" t="n">
        <v>44649.66953703704</v>
      </c>
      <c r="E5221" s="3" t="n">
        <v>44649.66958333334</v>
      </c>
      <c r="F5221" t="n">
        <v>88</v>
      </c>
      <c r="G5221" t="n">
        <v>0</v>
      </c>
      <c r="H5221" t="n">
        <v>88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567077</v>
      </c>
      <c r="B5222" t="inlineStr">
        <is>
          <t>126_SEQ</t>
        </is>
      </c>
      <c r="C5222" t="n">
        <v>5215</v>
      </c>
      <c r="D5222" s="3" t="n">
        <v>44649.66958333334</v>
      </c>
      <c r="E5222" s="3" t="n">
        <v>44649.66962962963</v>
      </c>
      <c r="F5222" t="n">
        <v>87.90000000000001</v>
      </c>
      <c r="G5222" t="n">
        <v>0</v>
      </c>
      <c r="H5222" t="n">
        <v>87.90000000000001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567078</v>
      </c>
      <c r="B5223" t="inlineStr">
        <is>
          <t>126_SEQ</t>
        </is>
      </c>
      <c r="C5223" t="n">
        <v>5216</v>
      </c>
      <c r="D5223" s="3" t="n">
        <v>44649.66962962963</v>
      </c>
      <c r="E5223" s="3" t="n">
        <v>44649.66967592593</v>
      </c>
      <c r="F5223" t="n">
        <v>88.09999999999999</v>
      </c>
      <c r="G5223" t="n">
        <v>0</v>
      </c>
      <c r="H5223" t="n">
        <v>88.09999999999999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567079</v>
      </c>
      <c r="B5224" t="inlineStr">
        <is>
          <t>126_SEQ</t>
        </is>
      </c>
      <c r="C5224" t="n">
        <v>5217</v>
      </c>
      <c r="D5224" s="3" t="n">
        <v>44649.66967592593</v>
      </c>
      <c r="E5224" s="3" t="n">
        <v>44649.66972222222</v>
      </c>
      <c r="F5224" t="n">
        <v>88.09999999999999</v>
      </c>
      <c r="G5224" t="n">
        <v>0</v>
      </c>
      <c r="H5224" t="n">
        <v>88.09999999999999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567080</v>
      </c>
      <c r="B5225" t="inlineStr">
        <is>
          <t>126_SEQ</t>
        </is>
      </c>
      <c r="C5225" t="n">
        <v>5218</v>
      </c>
      <c r="D5225" s="3" t="n">
        <v>44649.66972222222</v>
      </c>
      <c r="E5225" s="3" t="n">
        <v>44649.66976851852</v>
      </c>
      <c r="F5225" t="n">
        <v>88.09999999999999</v>
      </c>
      <c r="G5225" t="n">
        <v>0</v>
      </c>
      <c r="H5225" t="n">
        <v>88.09999999999999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567081</v>
      </c>
      <c r="B5226" t="inlineStr">
        <is>
          <t>126_SEQ</t>
        </is>
      </c>
      <c r="C5226" t="n">
        <v>5219</v>
      </c>
      <c r="D5226" s="3" t="n">
        <v>44649.66976851852</v>
      </c>
      <c r="E5226" s="3" t="n">
        <v>44649.66981481481</v>
      </c>
      <c r="F5226" t="n">
        <v>87.90000000000001</v>
      </c>
      <c r="G5226" t="n">
        <v>0</v>
      </c>
      <c r="H5226" t="n">
        <v>87.90000000000001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567082</v>
      </c>
      <c r="B5227" t="inlineStr">
        <is>
          <t>126_SEQ</t>
        </is>
      </c>
      <c r="C5227" t="n">
        <v>5220</v>
      </c>
      <c r="D5227" s="3" t="n">
        <v>44649.66981481481</v>
      </c>
      <c r="E5227" s="3" t="n">
        <v>44649.66986111111</v>
      </c>
      <c r="F5227" t="n">
        <v>87.90000000000001</v>
      </c>
      <c r="G5227" t="n">
        <v>0</v>
      </c>
      <c r="H5227" t="n">
        <v>87.90000000000001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567083</v>
      </c>
      <c r="B5228" t="inlineStr">
        <is>
          <t>126_SEQ</t>
        </is>
      </c>
      <c r="C5228" t="n">
        <v>5221</v>
      </c>
      <c r="D5228" s="3" t="n">
        <v>44649.66986111111</v>
      </c>
      <c r="E5228" s="3" t="n">
        <v>44649.66990740741</v>
      </c>
      <c r="F5228" t="n">
        <v>87.7</v>
      </c>
      <c r="G5228" t="n">
        <v>0</v>
      </c>
      <c r="H5228" t="n">
        <v>87.7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567084</v>
      </c>
      <c r="B5229" t="inlineStr">
        <is>
          <t>126_SEQ</t>
        </is>
      </c>
      <c r="C5229" t="n">
        <v>5222</v>
      </c>
      <c r="D5229" s="3" t="n">
        <v>44649.66990740741</v>
      </c>
      <c r="E5229" s="3" t="n">
        <v>44649.66995370371</v>
      </c>
      <c r="F5229" t="n">
        <v>87.5</v>
      </c>
      <c r="G5229" t="n">
        <v>0</v>
      </c>
      <c r="H5229" t="n">
        <v>87.5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567085</v>
      </c>
      <c r="B5230" t="inlineStr">
        <is>
          <t>126_SEQ</t>
        </is>
      </c>
      <c r="C5230" t="n">
        <v>5223</v>
      </c>
      <c r="D5230" s="3" t="n">
        <v>44649.66995370371</v>
      </c>
      <c r="E5230" s="3" t="n">
        <v>44649.67001157408</v>
      </c>
      <c r="F5230" t="n">
        <v>87.40000000000001</v>
      </c>
      <c r="G5230" t="n">
        <v>0</v>
      </c>
      <c r="H5230" t="n">
        <v>87.40000000000001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567086</v>
      </c>
      <c r="B5231" t="inlineStr">
        <is>
          <t>126_SEQ</t>
        </is>
      </c>
      <c r="C5231" t="n">
        <v>5224</v>
      </c>
      <c r="D5231" s="3" t="n">
        <v>44649.67001157408</v>
      </c>
      <c r="E5231" s="3" t="n">
        <v>44649.6700462963</v>
      </c>
      <c r="F5231" t="n">
        <v>87.2</v>
      </c>
      <c r="G5231" t="n">
        <v>0</v>
      </c>
      <c r="H5231" t="n">
        <v>87.2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567087</v>
      </c>
      <c r="B5232" t="inlineStr">
        <is>
          <t>126_SEQ</t>
        </is>
      </c>
      <c r="C5232" t="n">
        <v>5225</v>
      </c>
      <c r="D5232" s="3" t="n">
        <v>44649.6700462963</v>
      </c>
      <c r="E5232" s="3" t="n">
        <v>44649.67009259259</v>
      </c>
      <c r="F5232" t="n">
        <v>87.2</v>
      </c>
      <c r="G5232" t="n">
        <v>0</v>
      </c>
      <c r="H5232" t="n">
        <v>87.2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567088</v>
      </c>
      <c r="B5233" t="inlineStr">
        <is>
          <t>126_SEQ</t>
        </is>
      </c>
      <c r="C5233" t="n">
        <v>5226</v>
      </c>
      <c r="D5233" s="3" t="n">
        <v>44649.67009259259</v>
      </c>
      <c r="E5233" s="3" t="n">
        <v>44649.67013888889</v>
      </c>
      <c r="F5233" t="n">
        <v>87.09999999999999</v>
      </c>
      <c r="G5233" t="n">
        <v>0</v>
      </c>
      <c r="H5233" t="n">
        <v>87.09999999999999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567089</v>
      </c>
      <c r="B5234" t="inlineStr">
        <is>
          <t>126_SEQ</t>
        </is>
      </c>
      <c r="C5234" t="n">
        <v>5227</v>
      </c>
      <c r="D5234" s="3" t="n">
        <v>44649.67013888889</v>
      </c>
      <c r="E5234" s="3" t="n">
        <v>44649.67018518518</v>
      </c>
      <c r="F5234" t="n">
        <v>87.2</v>
      </c>
      <c r="G5234" t="n">
        <v>0</v>
      </c>
      <c r="H5234" t="n">
        <v>87.2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567090</v>
      </c>
      <c r="B5235" t="inlineStr">
        <is>
          <t>126_SEQ</t>
        </is>
      </c>
      <c r="C5235" t="n">
        <v>5228</v>
      </c>
      <c r="D5235" s="3" t="n">
        <v>44649.67018518518</v>
      </c>
      <c r="E5235" s="3" t="n">
        <v>44649.67023148148</v>
      </c>
      <c r="F5235" t="n">
        <v>87.2</v>
      </c>
      <c r="G5235" t="n">
        <v>0</v>
      </c>
      <c r="H5235" t="n">
        <v>87.2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567091</v>
      </c>
      <c r="B5236" t="inlineStr">
        <is>
          <t>126_SEQ</t>
        </is>
      </c>
      <c r="C5236" t="n">
        <v>5229</v>
      </c>
      <c r="D5236" s="3" t="n">
        <v>44649.67023148148</v>
      </c>
      <c r="E5236" s="3" t="n">
        <v>44649.67028935185</v>
      </c>
      <c r="F5236" t="n">
        <v>87.2</v>
      </c>
      <c r="G5236" t="n">
        <v>0</v>
      </c>
      <c r="H5236" t="n">
        <v>87.2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567092</v>
      </c>
      <c r="B5237" t="inlineStr">
        <is>
          <t>126_SEQ</t>
        </is>
      </c>
      <c r="C5237" t="n">
        <v>5230</v>
      </c>
      <c r="D5237" s="3" t="n">
        <v>44649.67028935185</v>
      </c>
      <c r="E5237" s="3" t="n">
        <v>44649.67032407408</v>
      </c>
      <c r="F5237" t="n">
        <v>87.3</v>
      </c>
      <c r="G5237" t="n">
        <v>0</v>
      </c>
      <c r="H5237" t="n">
        <v>87.3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567093</v>
      </c>
      <c r="B5238" t="inlineStr">
        <is>
          <t>126_SEQ</t>
        </is>
      </c>
      <c r="C5238" t="n">
        <v>5231</v>
      </c>
      <c r="D5238" s="3" t="n">
        <v>44649.67032407408</v>
      </c>
      <c r="E5238" s="3" t="n">
        <v>44649.67037037037</v>
      </c>
      <c r="F5238" t="n">
        <v>87.40000000000001</v>
      </c>
      <c r="G5238" t="n">
        <v>0</v>
      </c>
      <c r="H5238" t="n">
        <v>87.40000000000001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567094</v>
      </c>
      <c r="B5239" t="inlineStr">
        <is>
          <t>126_SEQ</t>
        </is>
      </c>
      <c r="C5239" t="n">
        <v>5232</v>
      </c>
      <c r="D5239" s="3" t="n">
        <v>44649.67037037037</v>
      </c>
      <c r="E5239" s="3" t="n">
        <v>44649.67041666667</v>
      </c>
      <c r="F5239" t="n">
        <v>87.5</v>
      </c>
      <c r="G5239" t="n">
        <v>0</v>
      </c>
      <c r="H5239" t="n">
        <v>87.5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567095</v>
      </c>
      <c r="B5240" t="inlineStr">
        <is>
          <t>126_SEQ</t>
        </is>
      </c>
      <c r="C5240" t="n">
        <v>5233</v>
      </c>
      <c r="D5240" s="3" t="n">
        <v>44649.67041666667</v>
      </c>
      <c r="E5240" s="3" t="n">
        <v>44649.67046296296</v>
      </c>
      <c r="F5240" t="n">
        <v>87.59999999999999</v>
      </c>
      <c r="G5240" t="n">
        <v>0</v>
      </c>
      <c r="H5240" t="n">
        <v>87.59999999999999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567096</v>
      </c>
      <c r="B5241" t="inlineStr">
        <is>
          <t>126_SEQ</t>
        </is>
      </c>
      <c r="C5241" t="n">
        <v>5234</v>
      </c>
      <c r="D5241" s="3" t="n">
        <v>44649.67046296296</v>
      </c>
      <c r="E5241" s="3" t="n">
        <v>44649.67050925926</v>
      </c>
      <c r="F5241" t="n">
        <v>87.59999999999999</v>
      </c>
      <c r="G5241" t="n">
        <v>0</v>
      </c>
      <c r="H5241" t="n">
        <v>87.59999999999999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567097</v>
      </c>
      <c r="B5242" t="inlineStr">
        <is>
          <t>126_SEQ</t>
        </is>
      </c>
      <c r="C5242" t="n">
        <v>5235</v>
      </c>
      <c r="D5242" s="3" t="n">
        <v>44649.67050925926</v>
      </c>
      <c r="E5242" s="3" t="n">
        <v>44649.67055555555</v>
      </c>
      <c r="F5242" t="n">
        <v>87.59999999999999</v>
      </c>
      <c r="G5242" t="n">
        <v>0</v>
      </c>
      <c r="H5242" t="n">
        <v>87.59999999999999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567098</v>
      </c>
      <c r="B5243" t="inlineStr">
        <is>
          <t>126_SEQ</t>
        </is>
      </c>
      <c r="C5243" t="n">
        <v>5236</v>
      </c>
      <c r="D5243" s="3" t="n">
        <v>44649.67055555555</v>
      </c>
      <c r="E5243" s="3" t="n">
        <v>44649.67060185185</v>
      </c>
      <c r="F5243" t="n">
        <v>87.5</v>
      </c>
      <c r="G5243" t="n">
        <v>0</v>
      </c>
      <c r="H5243" t="n">
        <v>87.5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567099</v>
      </c>
      <c r="B5244" t="inlineStr">
        <is>
          <t>126_SEQ</t>
        </is>
      </c>
      <c r="C5244" t="n">
        <v>5237</v>
      </c>
      <c r="D5244" s="3" t="n">
        <v>44649.67060185185</v>
      </c>
      <c r="E5244" s="3" t="n">
        <v>44649.67064814815</v>
      </c>
      <c r="F5244" t="n">
        <v>87.40000000000001</v>
      </c>
      <c r="G5244" t="n">
        <v>0</v>
      </c>
      <c r="H5244" t="n">
        <v>87.40000000000001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567100</v>
      </c>
      <c r="B5245" t="inlineStr">
        <is>
          <t>126_SEQ</t>
        </is>
      </c>
      <c r="C5245" t="n">
        <v>5238</v>
      </c>
      <c r="D5245" s="3" t="n">
        <v>44649.67064814815</v>
      </c>
      <c r="E5245" s="3" t="n">
        <v>44649.67069444444</v>
      </c>
      <c r="F5245" t="n">
        <v>87.3</v>
      </c>
      <c r="G5245" t="n">
        <v>0</v>
      </c>
      <c r="H5245" t="n">
        <v>87.3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567101</v>
      </c>
      <c r="B5246" t="inlineStr">
        <is>
          <t>126_SEQ</t>
        </is>
      </c>
      <c r="C5246" t="n">
        <v>5239</v>
      </c>
      <c r="D5246" s="3" t="n">
        <v>44649.67069444444</v>
      </c>
      <c r="E5246" s="3" t="n">
        <v>44649.67074074074</v>
      </c>
      <c r="F5246" t="n">
        <v>87.3</v>
      </c>
      <c r="G5246" t="n">
        <v>0</v>
      </c>
      <c r="H5246" t="n">
        <v>87.3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567102</v>
      </c>
      <c r="B5247" t="inlineStr">
        <is>
          <t>126_SEQ</t>
        </is>
      </c>
      <c r="C5247" t="n">
        <v>5240</v>
      </c>
      <c r="D5247" s="3" t="n">
        <v>44649.67074074074</v>
      </c>
      <c r="E5247" s="3" t="n">
        <v>44649.67079861111</v>
      </c>
      <c r="F5247" t="n">
        <v>87.2</v>
      </c>
      <c r="G5247" t="n">
        <v>0</v>
      </c>
      <c r="H5247" t="n">
        <v>87.2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567103</v>
      </c>
      <c r="B5248" t="inlineStr">
        <is>
          <t>126_SEQ</t>
        </is>
      </c>
      <c r="C5248" t="n">
        <v>5241</v>
      </c>
      <c r="D5248" s="3" t="n">
        <v>44649.67079861111</v>
      </c>
      <c r="E5248" s="3" t="n">
        <v>44649.67083333333</v>
      </c>
      <c r="F5248" t="n">
        <v>87.2</v>
      </c>
      <c r="G5248" t="n">
        <v>0</v>
      </c>
      <c r="H5248" t="n">
        <v>87.2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567104</v>
      </c>
      <c r="B5249" t="inlineStr">
        <is>
          <t>126_SEQ</t>
        </is>
      </c>
      <c r="C5249" t="n">
        <v>5242</v>
      </c>
      <c r="D5249" s="3" t="n">
        <v>44649.67083333333</v>
      </c>
      <c r="E5249" s="3" t="n">
        <v>44649.67087962963</v>
      </c>
      <c r="F5249" t="n">
        <v>87.2</v>
      </c>
      <c r="G5249" t="n">
        <v>0</v>
      </c>
      <c r="H5249" t="n">
        <v>87.2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567105</v>
      </c>
      <c r="B5250" t="inlineStr">
        <is>
          <t>126_SEQ</t>
        </is>
      </c>
      <c r="C5250" t="n">
        <v>5243</v>
      </c>
      <c r="D5250" s="3" t="n">
        <v>44649.67087962963</v>
      </c>
      <c r="E5250" s="3" t="n">
        <v>44649.67092592592</v>
      </c>
      <c r="F5250" t="n">
        <v>87.2</v>
      </c>
      <c r="G5250" t="n">
        <v>0</v>
      </c>
      <c r="H5250" t="n">
        <v>87.2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567106</v>
      </c>
      <c r="B5251" t="inlineStr">
        <is>
          <t>126_SEQ</t>
        </is>
      </c>
      <c r="C5251" t="n">
        <v>5244</v>
      </c>
      <c r="D5251" s="3" t="n">
        <v>44649.67092592592</v>
      </c>
      <c r="E5251" s="3" t="n">
        <v>44649.67097222222</v>
      </c>
      <c r="F5251" t="n">
        <v>87.2</v>
      </c>
      <c r="G5251" t="n">
        <v>0</v>
      </c>
      <c r="H5251" t="n">
        <v>87.2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567107</v>
      </c>
      <c r="B5252" t="inlineStr">
        <is>
          <t>126_SEQ</t>
        </is>
      </c>
      <c r="C5252" t="n">
        <v>5245</v>
      </c>
      <c r="D5252" s="3" t="n">
        <v>44649.67097222222</v>
      </c>
      <c r="E5252" s="3" t="n">
        <v>44649.67101851852</v>
      </c>
      <c r="F5252" t="n">
        <v>87.3</v>
      </c>
      <c r="G5252" t="n">
        <v>0</v>
      </c>
      <c r="H5252" t="n">
        <v>87.3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567108</v>
      </c>
      <c r="B5253" t="inlineStr">
        <is>
          <t>126_SEQ</t>
        </is>
      </c>
      <c r="C5253" t="n">
        <v>5246</v>
      </c>
      <c r="D5253" s="3" t="n">
        <v>44649.67101851852</v>
      </c>
      <c r="E5253" s="3" t="n">
        <v>44649.67107638889</v>
      </c>
      <c r="F5253" t="n">
        <v>87.40000000000001</v>
      </c>
      <c r="G5253" t="n">
        <v>0</v>
      </c>
      <c r="H5253" t="n">
        <v>87.40000000000001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567109</v>
      </c>
      <c r="B5254" t="inlineStr">
        <is>
          <t>126_SEQ</t>
        </is>
      </c>
      <c r="C5254" t="n">
        <v>5247</v>
      </c>
      <c r="D5254" s="3" t="n">
        <v>44649.67107638889</v>
      </c>
      <c r="E5254" s="3" t="n">
        <v>44649.67111111111</v>
      </c>
      <c r="F5254" t="n">
        <v>87.40000000000001</v>
      </c>
      <c r="G5254" t="n">
        <v>0</v>
      </c>
      <c r="H5254" t="n">
        <v>87.40000000000001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567110</v>
      </c>
      <c r="B5255" t="inlineStr">
        <is>
          <t>126_SEQ</t>
        </is>
      </c>
      <c r="C5255" t="n">
        <v>5248</v>
      </c>
      <c r="D5255" s="3" t="n">
        <v>44649.67111111111</v>
      </c>
      <c r="E5255" s="3" t="n">
        <v>44649.67115740741</v>
      </c>
      <c r="F5255" t="n">
        <v>87.3</v>
      </c>
      <c r="G5255" t="n">
        <v>0</v>
      </c>
      <c r="H5255" t="n">
        <v>87.3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567111</v>
      </c>
      <c r="B5256" t="inlineStr">
        <is>
          <t>126_SEQ</t>
        </is>
      </c>
      <c r="C5256" t="n">
        <v>5249</v>
      </c>
      <c r="D5256" s="3" t="n">
        <v>44649.67115740741</v>
      </c>
      <c r="E5256" s="3" t="n">
        <v>44649.67120370371</v>
      </c>
      <c r="F5256" t="n">
        <v>87.3</v>
      </c>
      <c r="G5256" t="n">
        <v>0</v>
      </c>
      <c r="H5256" t="n">
        <v>87.3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567112</v>
      </c>
      <c r="B5257" t="inlineStr">
        <is>
          <t>126_SEQ</t>
        </is>
      </c>
      <c r="C5257" t="n">
        <v>5250</v>
      </c>
      <c r="D5257" s="3" t="n">
        <v>44649.67120370371</v>
      </c>
      <c r="E5257" s="3" t="n">
        <v>44649.67125</v>
      </c>
      <c r="F5257" t="n">
        <v>87.2</v>
      </c>
      <c r="G5257" t="n">
        <v>0</v>
      </c>
      <c r="H5257" t="n">
        <v>87.2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567113</v>
      </c>
      <c r="B5258" t="inlineStr">
        <is>
          <t>126_SEQ</t>
        </is>
      </c>
      <c r="C5258" t="n">
        <v>5251</v>
      </c>
      <c r="D5258" s="3" t="n">
        <v>44649.67125</v>
      </c>
      <c r="E5258" s="3" t="n">
        <v>44649.6712962963</v>
      </c>
      <c r="F5258" t="n">
        <v>87</v>
      </c>
      <c r="G5258" t="n">
        <v>0</v>
      </c>
      <c r="H5258" t="n">
        <v>87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567114</v>
      </c>
      <c r="B5259" t="inlineStr">
        <is>
          <t>126_SEQ</t>
        </is>
      </c>
      <c r="C5259" t="n">
        <v>5252</v>
      </c>
      <c r="D5259" s="3" t="n">
        <v>44649.6712962963</v>
      </c>
      <c r="E5259" s="3" t="n">
        <v>44649.67134259259</v>
      </c>
      <c r="F5259" t="n">
        <v>87</v>
      </c>
      <c r="G5259" t="n">
        <v>0</v>
      </c>
      <c r="H5259" t="n">
        <v>87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567115</v>
      </c>
      <c r="B5260" t="inlineStr">
        <is>
          <t>126_SEQ</t>
        </is>
      </c>
      <c r="C5260" t="n">
        <v>5253</v>
      </c>
      <c r="D5260" s="3" t="n">
        <v>44649.67134259259</v>
      </c>
      <c r="E5260" s="3" t="n">
        <v>44649.67138888889</v>
      </c>
      <c r="F5260" t="n">
        <v>86.8</v>
      </c>
      <c r="G5260" t="n">
        <v>0</v>
      </c>
      <c r="H5260" t="n">
        <v>86.8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567116</v>
      </c>
      <c r="B5261" t="inlineStr">
        <is>
          <t>126_SEQ</t>
        </is>
      </c>
      <c r="C5261" t="n">
        <v>5254</v>
      </c>
      <c r="D5261" s="3" t="n">
        <v>44649.67138888889</v>
      </c>
      <c r="E5261" s="3" t="n">
        <v>44649.67143518518</v>
      </c>
      <c r="F5261" t="n">
        <v>86.7</v>
      </c>
      <c r="G5261" t="n">
        <v>0</v>
      </c>
      <c r="H5261" t="n">
        <v>86.7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567117</v>
      </c>
      <c r="B5262" t="inlineStr">
        <is>
          <t>126_SEQ</t>
        </is>
      </c>
      <c r="C5262" t="n">
        <v>5255</v>
      </c>
      <c r="D5262" s="3" t="n">
        <v>44649.67143518518</v>
      </c>
      <c r="E5262" s="3" t="n">
        <v>44649.67148148148</v>
      </c>
      <c r="F5262" t="n">
        <v>86.59999999999999</v>
      </c>
      <c r="G5262" t="n">
        <v>0</v>
      </c>
      <c r="H5262" t="n">
        <v>86.59999999999999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567118</v>
      </c>
      <c r="B5263" t="inlineStr">
        <is>
          <t>126_SEQ</t>
        </is>
      </c>
      <c r="C5263" t="n">
        <v>5256</v>
      </c>
      <c r="D5263" s="3" t="n">
        <v>44649.67148148148</v>
      </c>
      <c r="E5263" s="3" t="n">
        <v>44649.67152777778</v>
      </c>
      <c r="F5263" t="n">
        <v>86.59999999999999</v>
      </c>
      <c r="G5263" t="n">
        <v>0</v>
      </c>
      <c r="H5263" t="n">
        <v>86.59999999999999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567119</v>
      </c>
      <c r="B5264" t="inlineStr">
        <is>
          <t>126_SEQ</t>
        </is>
      </c>
      <c r="C5264" t="n">
        <v>5257</v>
      </c>
      <c r="D5264" s="3" t="n">
        <v>44649.67152777778</v>
      </c>
      <c r="E5264" s="3" t="n">
        <v>44649.67158564815</v>
      </c>
      <c r="F5264" t="n">
        <v>86.59999999999999</v>
      </c>
      <c r="G5264" t="n">
        <v>0</v>
      </c>
      <c r="H5264" t="n">
        <v>86.59999999999999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567120</v>
      </c>
      <c r="B5265" t="inlineStr">
        <is>
          <t>126_SEQ</t>
        </is>
      </c>
      <c r="C5265" t="n">
        <v>5258</v>
      </c>
      <c r="D5265" s="3" t="n">
        <v>44649.67158564815</v>
      </c>
      <c r="E5265" s="3" t="n">
        <v>44649.67162037037</v>
      </c>
      <c r="F5265" t="n">
        <v>86.59999999999999</v>
      </c>
      <c r="G5265" t="n">
        <v>0</v>
      </c>
      <c r="H5265" t="n">
        <v>86.59999999999999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567121</v>
      </c>
      <c r="B5266" t="inlineStr">
        <is>
          <t>126_SEQ</t>
        </is>
      </c>
      <c r="C5266" t="n">
        <v>5259</v>
      </c>
      <c r="D5266" s="3" t="n">
        <v>44649.67162037037</v>
      </c>
      <c r="E5266" s="3" t="n">
        <v>44649.67166666667</v>
      </c>
      <c r="F5266" t="n">
        <v>86.7</v>
      </c>
      <c r="G5266" t="n">
        <v>0</v>
      </c>
      <c r="H5266" t="n">
        <v>86.7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567122</v>
      </c>
      <c r="B5267" t="inlineStr">
        <is>
          <t>126_SEQ</t>
        </is>
      </c>
      <c r="C5267" t="n">
        <v>5260</v>
      </c>
      <c r="D5267" s="3" t="n">
        <v>44649.67166666667</v>
      </c>
      <c r="E5267" s="3" t="n">
        <v>44649.67171296296</v>
      </c>
      <c r="F5267" t="n">
        <v>86.8</v>
      </c>
      <c r="G5267" t="n">
        <v>0</v>
      </c>
      <c r="H5267" t="n">
        <v>86.8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567123</v>
      </c>
      <c r="B5268" t="inlineStr">
        <is>
          <t>126_SEQ</t>
        </is>
      </c>
      <c r="C5268" t="n">
        <v>5261</v>
      </c>
      <c r="D5268" s="3" t="n">
        <v>44649.67171296296</v>
      </c>
      <c r="E5268" s="3" t="n">
        <v>44649.67175925926</v>
      </c>
      <c r="F5268" t="n">
        <v>86.90000000000001</v>
      </c>
      <c r="G5268" t="n">
        <v>0</v>
      </c>
      <c r="H5268" t="n">
        <v>86.90000000000001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567124</v>
      </c>
      <c r="B5269" t="inlineStr">
        <is>
          <t>126_SEQ</t>
        </is>
      </c>
      <c r="C5269" t="n">
        <v>5262</v>
      </c>
      <c r="D5269" s="3" t="n">
        <v>44649.67175925926</v>
      </c>
      <c r="E5269" s="3" t="n">
        <v>44649.67180555555</v>
      </c>
      <c r="F5269" t="n">
        <v>87</v>
      </c>
      <c r="G5269" t="n">
        <v>0</v>
      </c>
      <c r="H5269" t="n">
        <v>87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567125</v>
      </c>
      <c r="B5270" t="inlineStr">
        <is>
          <t>126_SEQ</t>
        </is>
      </c>
      <c r="C5270" t="n">
        <v>5263</v>
      </c>
      <c r="D5270" s="3" t="n">
        <v>44649.67180555555</v>
      </c>
      <c r="E5270" s="3" t="n">
        <v>44649.67186342592</v>
      </c>
      <c r="F5270" t="n">
        <v>87</v>
      </c>
      <c r="G5270" t="n">
        <v>0</v>
      </c>
      <c r="H5270" t="n">
        <v>87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567126</v>
      </c>
      <c r="B5271" t="inlineStr">
        <is>
          <t>126_SEQ</t>
        </is>
      </c>
      <c r="C5271" t="n">
        <v>5264</v>
      </c>
      <c r="D5271" s="3" t="n">
        <v>44649.67186342592</v>
      </c>
      <c r="E5271" s="3" t="n">
        <v>44649.67189814815</v>
      </c>
      <c r="F5271" t="n">
        <v>87</v>
      </c>
      <c r="G5271" t="n">
        <v>0</v>
      </c>
      <c r="H5271" t="n">
        <v>87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567127</v>
      </c>
      <c r="B5272" t="inlineStr">
        <is>
          <t>126_SEQ</t>
        </is>
      </c>
      <c r="C5272" t="n">
        <v>5265</v>
      </c>
      <c r="D5272" s="3" t="n">
        <v>44649.67189814815</v>
      </c>
      <c r="E5272" s="3" t="n">
        <v>44649.67194444445</v>
      </c>
      <c r="F5272" t="n">
        <v>86.90000000000001</v>
      </c>
      <c r="G5272" t="n">
        <v>0</v>
      </c>
      <c r="H5272" t="n">
        <v>86.90000000000001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567128</v>
      </c>
      <c r="B5273" t="inlineStr">
        <is>
          <t>126_SEQ</t>
        </is>
      </c>
      <c r="C5273" t="n">
        <v>5266</v>
      </c>
      <c r="D5273" s="3" t="n">
        <v>44649.67194444445</v>
      </c>
      <c r="E5273" s="3" t="n">
        <v>44649.67199074074</v>
      </c>
      <c r="F5273" t="n">
        <v>86.90000000000001</v>
      </c>
      <c r="G5273" t="n">
        <v>0</v>
      </c>
      <c r="H5273" t="n">
        <v>86.90000000000001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567129</v>
      </c>
      <c r="B5274" t="inlineStr">
        <is>
          <t>126_SEQ</t>
        </is>
      </c>
      <c r="C5274" t="n">
        <v>5267</v>
      </c>
      <c r="D5274" s="3" t="n">
        <v>44649.67199074074</v>
      </c>
      <c r="E5274" s="3" t="n">
        <v>44649.67203703704</v>
      </c>
      <c r="F5274" t="n">
        <v>86.8</v>
      </c>
      <c r="G5274" t="n">
        <v>0</v>
      </c>
      <c r="H5274" t="n">
        <v>86.8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567130</v>
      </c>
      <c r="B5275" t="inlineStr">
        <is>
          <t>126_SEQ</t>
        </is>
      </c>
      <c r="C5275" t="n">
        <v>5268</v>
      </c>
      <c r="D5275" s="3" t="n">
        <v>44649.67203703704</v>
      </c>
      <c r="E5275" s="3" t="n">
        <v>44649.67208333333</v>
      </c>
      <c r="F5275" t="n">
        <v>86.7</v>
      </c>
      <c r="G5275" t="n">
        <v>0</v>
      </c>
      <c r="H5275" t="n">
        <v>86.7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567131</v>
      </c>
      <c r="B5276" t="inlineStr">
        <is>
          <t>126_SEQ</t>
        </is>
      </c>
      <c r="C5276" t="n">
        <v>5269</v>
      </c>
      <c r="D5276" s="3" t="n">
        <v>44649.67208333333</v>
      </c>
      <c r="E5276" s="3" t="n">
        <v>44649.67212962963</v>
      </c>
      <c r="F5276" t="n">
        <v>86.7</v>
      </c>
      <c r="G5276" t="n">
        <v>0</v>
      </c>
      <c r="H5276" t="n">
        <v>86.7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567132</v>
      </c>
      <c r="B5277" t="inlineStr">
        <is>
          <t>126_SEQ</t>
        </is>
      </c>
      <c r="C5277" t="n">
        <v>5270</v>
      </c>
      <c r="D5277" s="3" t="n">
        <v>44649.67212962963</v>
      </c>
      <c r="E5277" s="3" t="n">
        <v>44649.67217592592</v>
      </c>
      <c r="F5277" t="n">
        <v>86.7</v>
      </c>
      <c r="G5277" t="n">
        <v>0</v>
      </c>
      <c r="H5277" t="n">
        <v>86.7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567133</v>
      </c>
      <c r="B5278" t="inlineStr">
        <is>
          <t>126_SEQ</t>
        </is>
      </c>
      <c r="C5278" t="n">
        <v>5271</v>
      </c>
      <c r="D5278" s="3" t="n">
        <v>44649.67217592592</v>
      </c>
      <c r="E5278" s="3" t="n">
        <v>44649.67222222222</v>
      </c>
      <c r="F5278" t="n">
        <v>86.7</v>
      </c>
      <c r="G5278" t="n">
        <v>0</v>
      </c>
      <c r="H5278" t="n">
        <v>86.7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567134</v>
      </c>
      <c r="B5279" t="inlineStr">
        <is>
          <t>126_SEQ</t>
        </is>
      </c>
      <c r="C5279" t="n">
        <v>5272</v>
      </c>
      <c r="D5279" s="3" t="n">
        <v>44649.67222222222</v>
      </c>
      <c r="E5279" s="3" t="n">
        <v>44649.67226851852</v>
      </c>
      <c r="F5279" t="n">
        <v>86.7</v>
      </c>
      <c r="G5279" t="n">
        <v>0</v>
      </c>
      <c r="H5279" t="n">
        <v>86.7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567135</v>
      </c>
      <c r="B5280" t="inlineStr">
        <is>
          <t>126_SEQ</t>
        </is>
      </c>
      <c r="C5280" t="n">
        <v>5273</v>
      </c>
      <c r="D5280" s="3" t="n">
        <v>44649.67226851852</v>
      </c>
      <c r="E5280" s="3" t="n">
        <v>44649.67231481482</v>
      </c>
      <c r="F5280" t="n">
        <v>86.8</v>
      </c>
      <c r="G5280" t="n">
        <v>0</v>
      </c>
      <c r="H5280" t="n">
        <v>86.8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567136</v>
      </c>
      <c r="B5281" t="inlineStr">
        <is>
          <t>126_SEQ</t>
        </is>
      </c>
      <c r="C5281" t="n">
        <v>5274</v>
      </c>
      <c r="D5281" s="3" t="n">
        <v>44649.67231481482</v>
      </c>
      <c r="E5281" s="3" t="n">
        <v>44649.67237268519</v>
      </c>
      <c r="F5281" t="n">
        <v>86.90000000000001</v>
      </c>
      <c r="G5281" t="n">
        <v>0</v>
      </c>
      <c r="H5281" t="n">
        <v>86.90000000000001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567137</v>
      </c>
      <c r="B5282" t="inlineStr">
        <is>
          <t>126_SEQ</t>
        </is>
      </c>
      <c r="C5282" t="n">
        <v>5275</v>
      </c>
      <c r="D5282" s="3" t="n">
        <v>44649.67237268519</v>
      </c>
      <c r="E5282" s="3" t="n">
        <v>44649.67240740741</v>
      </c>
      <c r="F5282" t="n">
        <v>87.09999999999999</v>
      </c>
      <c r="G5282" t="n">
        <v>0</v>
      </c>
      <c r="H5282" t="n">
        <v>87.09999999999999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567138</v>
      </c>
      <c r="B5283" t="inlineStr">
        <is>
          <t>126_SEQ</t>
        </is>
      </c>
      <c r="C5283" t="n">
        <v>5276</v>
      </c>
      <c r="D5283" s="3" t="n">
        <v>44649.67240740741</v>
      </c>
      <c r="E5283" s="3" t="n">
        <v>44649.6724537037</v>
      </c>
      <c r="F5283" t="n">
        <v>87.09999999999999</v>
      </c>
      <c r="G5283" t="n">
        <v>0</v>
      </c>
      <c r="H5283" t="n">
        <v>87.09999999999999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567139</v>
      </c>
      <c r="B5284" t="inlineStr">
        <is>
          <t>126_SEQ</t>
        </is>
      </c>
      <c r="C5284" t="n">
        <v>5277</v>
      </c>
      <c r="D5284" s="3" t="n">
        <v>44649.6724537037</v>
      </c>
      <c r="E5284" s="3" t="n">
        <v>44649.6725</v>
      </c>
      <c r="F5284" t="n">
        <v>87.2</v>
      </c>
      <c r="G5284" t="n">
        <v>0</v>
      </c>
      <c r="H5284" t="n">
        <v>87.2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567140</v>
      </c>
      <c r="B5285" t="inlineStr">
        <is>
          <t>126_SEQ</t>
        </is>
      </c>
      <c r="C5285" t="n">
        <v>5278</v>
      </c>
      <c r="D5285" s="3" t="n">
        <v>44649.6725</v>
      </c>
      <c r="E5285" s="3" t="n">
        <v>44649.67254629629</v>
      </c>
      <c r="F5285" t="n">
        <v>87.2</v>
      </c>
      <c r="G5285" t="n">
        <v>0</v>
      </c>
      <c r="H5285" t="n">
        <v>87.2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567141</v>
      </c>
      <c r="B5286" t="inlineStr">
        <is>
          <t>126_SEQ</t>
        </is>
      </c>
      <c r="C5286" t="n">
        <v>5279</v>
      </c>
      <c r="D5286" s="3" t="n">
        <v>44649.67254629629</v>
      </c>
      <c r="E5286" s="3" t="n">
        <v>44649.67259259259</v>
      </c>
      <c r="F5286" t="n">
        <v>87.2</v>
      </c>
      <c r="G5286" t="n">
        <v>0</v>
      </c>
      <c r="H5286" t="n">
        <v>87.2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567142</v>
      </c>
      <c r="B5287" t="inlineStr">
        <is>
          <t>126_SEQ</t>
        </is>
      </c>
      <c r="C5287" t="n">
        <v>5280</v>
      </c>
      <c r="D5287" s="3" t="n">
        <v>44649.67259259259</v>
      </c>
      <c r="E5287" s="3" t="n">
        <v>44649.67265046296</v>
      </c>
      <c r="F5287" t="n">
        <v>87.09999999999999</v>
      </c>
      <c r="G5287" t="n">
        <v>0</v>
      </c>
      <c r="H5287" t="n">
        <v>87.09999999999999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567143</v>
      </c>
      <c r="B5288" t="inlineStr">
        <is>
          <t>126_SEQ</t>
        </is>
      </c>
      <c r="C5288" t="n">
        <v>5281</v>
      </c>
      <c r="D5288" s="3" t="n">
        <v>44649.67265046296</v>
      </c>
      <c r="E5288" s="3" t="n">
        <v>44649.67268518519</v>
      </c>
      <c r="F5288" t="n">
        <v>87</v>
      </c>
      <c r="G5288" t="n">
        <v>0</v>
      </c>
      <c r="H5288" t="n">
        <v>87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567144</v>
      </c>
      <c r="B5289" t="inlineStr">
        <is>
          <t>126_SEQ</t>
        </is>
      </c>
      <c r="C5289" t="n">
        <v>5282</v>
      </c>
      <c r="D5289" s="3" t="n">
        <v>44649.67268518519</v>
      </c>
      <c r="E5289" s="3" t="n">
        <v>44649.67273148148</v>
      </c>
      <c r="F5289" t="n">
        <v>86.90000000000001</v>
      </c>
      <c r="G5289" t="n">
        <v>0</v>
      </c>
      <c r="H5289" t="n">
        <v>86.90000000000001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567145</v>
      </c>
      <c r="B5290" t="inlineStr">
        <is>
          <t>126_SEQ</t>
        </is>
      </c>
      <c r="C5290" t="n">
        <v>5283</v>
      </c>
      <c r="D5290" s="3" t="n">
        <v>44649.67273148148</v>
      </c>
      <c r="E5290" s="3" t="n">
        <v>44649.67277777778</v>
      </c>
      <c r="F5290" t="n">
        <v>86.7</v>
      </c>
      <c r="G5290" t="n">
        <v>0</v>
      </c>
      <c r="H5290" t="n">
        <v>86.7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567146</v>
      </c>
      <c r="B5291" t="inlineStr">
        <is>
          <t>126_SEQ</t>
        </is>
      </c>
      <c r="C5291" t="n">
        <v>5284</v>
      </c>
      <c r="D5291" s="3" t="n">
        <v>44649.67277777778</v>
      </c>
      <c r="E5291" s="3" t="n">
        <v>44649.67282407408</v>
      </c>
      <c r="F5291" t="n">
        <v>86.5</v>
      </c>
      <c r="G5291" t="n">
        <v>0</v>
      </c>
      <c r="H5291" t="n">
        <v>86.5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567147</v>
      </c>
      <c r="B5292" t="inlineStr">
        <is>
          <t>126_SEQ</t>
        </is>
      </c>
      <c r="C5292" t="n">
        <v>5285</v>
      </c>
      <c r="D5292" s="3" t="n">
        <v>44649.67282407408</v>
      </c>
      <c r="E5292" s="3" t="n">
        <v>44649.67287037037</v>
      </c>
      <c r="F5292" t="n">
        <v>86.40000000000001</v>
      </c>
      <c r="G5292" t="n">
        <v>0</v>
      </c>
      <c r="H5292" t="n">
        <v>86.40000000000001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567148</v>
      </c>
      <c r="B5293" t="inlineStr">
        <is>
          <t>126_SEQ</t>
        </is>
      </c>
      <c r="C5293" t="n">
        <v>5286</v>
      </c>
      <c r="D5293" s="3" t="n">
        <v>44649.67287037037</v>
      </c>
      <c r="E5293" s="3" t="n">
        <v>44649.67292824074</v>
      </c>
      <c r="F5293" t="n">
        <v>86.3</v>
      </c>
      <c r="G5293" t="n">
        <v>0</v>
      </c>
      <c r="H5293" t="n">
        <v>86.3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567149</v>
      </c>
      <c r="B5294" t="inlineStr">
        <is>
          <t>126_SEQ</t>
        </is>
      </c>
      <c r="C5294" t="n">
        <v>5287</v>
      </c>
      <c r="D5294" s="3" t="n">
        <v>44649.67292824074</v>
      </c>
      <c r="E5294" s="3" t="n">
        <v>44649.67296296296</v>
      </c>
      <c r="F5294" t="n">
        <v>86.3</v>
      </c>
      <c r="G5294" t="n">
        <v>0</v>
      </c>
      <c r="H5294" t="n">
        <v>86.3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567150</v>
      </c>
      <c r="B5295" t="inlineStr">
        <is>
          <t>126_SEQ</t>
        </is>
      </c>
      <c r="C5295" t="n">
        <v>5288</v>
      </c>
      <c r="D5295" s="3" t="n">
        <v>44649.67296296296</v>
      </c>
      <c r="E5295" s="3" t="n">
        <v>44649.67300925926</v>
      </c>
      <c r="F5295" t="n">
        <v>86.2</v>
      </c>
      <c r="G5295" t="n">
        <v>0</v>
      </c>
      <c r="H5295" t="n">
        <v>86.2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567151</v>
      </c>
      <c r="B5296" t="inlineStr">
        <is>
          <t>126_SEQ</t>
        </is>
      </c>
      <c r="C5296" t="n">
        <v>5289</v>
      </c>
      <c r="D5296" s="3" t="n">
        <v>44649.67300925926</v>
      </c>
      <c r="E5296" s="3" t="n">
        <v>44649.67305555556</v>
      </c>
      <c r="F5296" t="n">
        <v>86.3</v>
      </c>
      <c r="G5296" t="n">
        <v>0</v>
      </c>
      <c r="H5296" t="n">
        <v>86.3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567152</v>
      </c>
      <c r="B5297" t="inlineStr">
        <is>
          <t>126_SEQ</t>
        </is>
      </c>
      <c r="C5297" t="n">
        <v>5290</v>
      </c>
      <c r="D5297" s="3" t="n">
        <v>44649.67305555556</v>
      </c>
      <c r="E5297" s="3" t="n">
        <v>44649.67310185185</v>
      </c>
      <c r="F5297" t="n">
        <v>86.3</v>
      </c>
      <c r="G5297" t="n">
        <v>0</v>
      </c>
      <c r="H5297" t="n">
        <v>86.3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567153</v>
      </c>
      <c r="B5298" t="inlineStr">
        <is>
          <t>126_SEQ</t>
        </is>
      </c>
      <c r="C5298" t="n">
        <v>5291</v>
      </c>
      <c r="D5298" s="3" t="n">
        <v>44649.67310185185</v>
      </c>
      <c r="E5298" s="3" t="n">
        <v>44649.67315972222</v>
      </c>
      <c r="F5298" t="n">
        <v>86.40000000000001</v>
      </c>
      <c r="G5298" t="n">
        <v>0</v>
      </c>
      <c r="H5298" t="n">
        <v>86.40000000000001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567154</v>
      </c>
      <c r="B5299" t="inlineStr">
        <is>
          <t>126_SEQ</t>
        </is>
      </c>
      <c r="C5299" t="n">
        <v>5292</v>
      </c>
      <c r="D5299" s="3" t="n">
        <v>44649.67315972222</v>
      </c>
      <c r="E5299" s="3" t="n">
        <v>44649.67319444445</v>
      </c>
      <c r="F5299" t="n">
        <v>86.59999999999999</v>
      </c>
      <c r="G5299" t="n">
        <v>0</v>
      </c>
      <c r="H5299" t="n">
        <v>86.59999999999999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567155</v>
      </c>
      <c r="B5300" t="inlineStr">
        <is>
          <t>126_SEQ</t>
        </is>
      </c>
      <c r="C5300" t="n">
        <v>5293</v>
      </c>
      <c r="D5300" s="3" t="n">
        <v>44649.67319444445</v>
      </c>
      <c r="E5300" s="3" t="n">
        <v>44649.67324074074</v>
      </c>
      <c r="F5300" t="n">
        <v>86.8</v>
      </c>
      <c r="G5300" t="n">
        <v>0</v>
      </c>
      <c r="H5300" t="n">
        <v>86.8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567156</v>
      </c>
      <c r="B5301" t="inlineStr">
        <is>
          <t>126_SEQ</t>
        </is>
      </c>
      <c r="C5301" t="n">
        <v>5294</v>
      </c>
      <c r="D5301" s="3" t="n">
        <v>44649.67324074074</v>
      </c>
      <c r="E5301" s="3" t="n">
        <v>44649.67328703704</v>
      </c>
      <c r="F5301" t="n">
        <v>86.8</v>
      </c>
      <c r="G5301" t="n">
        <v>0</v>
      </c>
      <c r="H5301" t="n">
        <v>86.8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567157</v>
      </c>
      <c r="B5302" t="inlineStr">
        <is>
          <t>126_SEQ</t>
        </is>
      </c>
      <c r="C5302" t="n">
        <v>5295</v>
      </c>
      <c r="D5302" s="3" t="n">
        <v>44649.67328703704</v>
      </c>
      <c r="E5302" s="3" t="n">
        <v>44649.67333333333</v>
      </c>
      <c r="F5302" t="n">
        <v>86.8</v>
      </c>
      <c r="G5302" t="n">
        <v>0</v>
      </c>
      <c r="H5302" t="n">
        <v>86.8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567158</v>
      </c>
      <c r="B5303" t="inlineStr">
        <is>
          <t>126_SEQ</t>
        </is>
      </c>
      <c r="C5303" t="n">
        <v>5296</v>
      </c>
      <c r="D5303" s="3" t="n">
        <v>44649.67333333333</v>
      </c>
      <c r="E5303" s="3" t="n">
        <v>44649.67337962963</v>
      </c>
      <c r="F5303" t="n">
        <v>86.7</v>
      </c>
      <c r="G5303" t="n">
        <v>0</v>
      </c>
      <c r="H5303" t="n">
        <v>86.7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567159</v>
      </c>
      <c r="B5304" t="inlineStr">
        <is>
          <t>126_SEQ</t>
        </is>
      </c>
      <c r="C5304" t="n">
        <v>5297</v>
      </c>
      <c r="D5304" s="3" t="n">
        <v>44649.67337962963</v>
      </c>
      <c r="E5304" s="3" t="n">
        <v>44649.6734375</v>
      </c>
      <c r="F5304" t="n">
        <v>86.59999999999999</v>
      </c>
      <c r="G5304" t="n">
        <v>0</v>
      </c>
      <c r="H5304" t="n">
        <v>86.59999999999999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567160</v>
      </c>
      <c r="B5305" t="inlineStr">
        <is>
          <t>126_SEQ</t>
        </is>
      </c>
      <c r="C5305" t="n">
        <v>5298</v>
      </c>
      <c r="D5305" s="3" t="n">
        <v>44649.6734375</v>
      </c>
      <c r="E5305" s="3" t="n">
        <v>44649.67347222222</v>
      </c>
      <c r="F5305" t="n">
        <v>86.5</v>
      </c>
      <c r="G5305" t="n">
        <v>0</v>
      </c>
      <c r="H5305" t="n">
        <v>86.5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567161</v>
      </c>
      <c r="B5306" t="inlineStr">
        <is>
          <t>126_SEQ</t>
        </is>
      </c>
      <c r="C5306" t="n">
        <v>5299</v>
      </c>
      <c r="D5306" s="3" t="n">
        <v>44649.67347222222</v>
      </c>
      <c r="E5306" s="3" t="n">
        <v>44649.67351851852</v>
      </c>
      <c r="F5306" t="n">
        <v>86.40000000000001</v>
      </c>
      <c r="G5306" t="n">
        <v>0</v>
      </c>
      <c r="H5306" t="n">
        <v>86.40000000000001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567162</v>
      </c>
      <c r="B5307" t="inlineStr">
        <is>
          <t>126_SEQ</t>
        </is>
      </c>
      <c r="C5307" t="n">
        <v>5300</v>
      </c>
      <c r="D5307" s="3" t="n">
        <v>44649.67351851852</v>
      </c>
      <c r="E5307" s="3" t="n">
        <v>44649.67356481482</v>
      </c>
      <c r="F5307" t="n">
        <v>86.3</v>
      </c>
      <c r="G5307" t="n">
        <v>0</v>
      </c>
      <c r="H5307" t="n">
        <v>86.3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567163</v>
      </c>
      <c r="B5308" t="inlineStr">
        <is>
          <t>126_SEQ</t>
        </is>
      </c>
      <c r="C5308" t="n">
        <v>5301</v>
      </c>
      <c r="D5308" s="3" t="n">
        <v>44649.67356481482</v>
      </c>
      <c r="E5308" s="3" t="n">
        <v>44649.67361111111</v>
      </c>
      <c r="F5308" t="n">
        <v>86.3</v>
      </c>
      <c r="G5308" t="n">
        <v>0</v>
      </c>
      <c r="H5308" t="n">
        <v>86.3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567164</v>
      </c>
      <c r="B5309" t="inlineStr">
        <is>
          <t>126_SEQ</t>
        </is>
      </c>
      <c r="C5309" t="n">
        <v>5302</v>
      </c>
      <c r="D5309" s="3" t="n">
        <v>44649.67361111111</v>
      </c>
      <c r="E5309" s="3" t="n">
        <v>44649.67365740741</v>
      </c>
      <c r="F5309" t="n">
        <v>86.2</v>
      </c>
      <c r="G5309" t="n">
        <v>0</v>
      </c>
      <c r="H5309" t="n">
        <v>86.2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567165</v>
      </c>
      <c r="B5310" t="inlineStr">
        <is>
          <t>126_SEQ</t>
        </is>
      </c>
      <c r="C5310" t="n">
        <v>5303</v>
      </c>
      <c r="D5310" s="3" t="n">
        <v>44649.67365740741</v>
      </c>
      <c r="E5310" s="3" t="n">
        <v>44649.67371527778</v>
      </c>
      <c r="F5310" t="n">
        <v>86.09999999999999</v>
      </c>
      <c r="G5310" t="n">
        <v>0</v>
      </c>
      <c r="H5310" t="n">
        <v>86.09999999999999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567166</v>
      </c>
      <c r="B5311" t="inlineStr">
        <is>
          <t>126_SEQ</t>
        </is>
      </c>
      <c r="C5311" t="n">
        <v>5304</v>
      </c>
      <c r="D5311" s="3" t="n">
        <v>44649.67371527778</v>
      </c>
      <c r="E5311" s="3" t="n">
        <v>44649.67375</v>
      </c>
      <c r="F5311" t="n">
        <v>86.09999999999999</v>
      </c>
      <c r="G5311" t="n">
        <v>0</v>
      </c>
      <c r="H5311" t="n">
        <v>86.09999999999999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567167</v>
      </c>
      <c r="B5312" t="inlineStr">
        <is>
          <t>126_SEQ</t>
        </is>
      </c>
      <c r="C5312" t="n">
        <v>5305</v>
      </c>
      <c r="D5312" s="3" t="n">
        <v>44649.67375</v>
      </c>
      <c r="E5312" s="3" t="n">
        <v>44649.67379629629</v>
      </c>
      <c r="F5312" t="n">
        <v>86.2</v>
      </c>
      <c r="G5312" t="n">
        <v>0</v>
      </c>
      <c r="H5312" t="n">
        <v>86.2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567168</v>
      </c>
      <c r="B5313" t="inlineStr">
        <is>
          <t>126_SEQ</t>
        </is>
      </c>
      <c r="C5313" t="n">
        <v>5306</v>
      </c>
      <c r="D5313" s="3" t="n">
        <v>44649.67379629629</v>
      </c>
      <c r="E5313" s="3" t="n">
        <v>44649.67384259259</v>
      </c>
      <c r="F5313" t="n">
        <v>86.2</v>
      </c>
      <c r="G5313" t="n">
        <v>0</v>
      </c>
      <c r="H5313" t="n">
        <v>86.2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567169</v>
      </c>
      <c r="B5314" t="inlineStr">
        <is>
          <t>126_SEQ</t>
        </is>
      </c>
      <c r="C5314" t="n">
        <v>5307</v>
      </c>
      <c r="D5314" s="3" t="n">
        <v>44649.67384259259</v>
      </c>
      <c r="E5314" s="3" t="n">
        <v>44649.67388888889</v>
      </c>
      <c r="F5314" t="n">
        <v>86.3</v>
      </c>
      <c r="G5314" t="n">
        <v>0</v>
      </c>
      <c r="H5314" t="n">
        <v>86.3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567170</v>
      </c>
      <c r="B5315" t="inlineStr">
        <is>
          <t>126_SEQ</t>
        </is>
      </c>
      <c r="C5315" t="n">
        <v>5308</v>
      </c>
      <c r="D5315" s="3" t="n">
        <v>44649.67388888889</v>
      </c>
      <c r="E5315" s="3" t="n">
        <v>44649.67394675926</v>
      </c>
      <c r="F5315" t="n">
        <v>86.40000000000001</v>
      </c>
      <c r="G5315" t="n">
        <v>0</v>
      </c>
      <c r="H5315" t="n">
        <v>86.40000000000001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567171</v>
      </c>
      <c r="B5316" t="inlineStr">
        <is>
          <t>126_SEQ</t>
        </is>
      </c>
      <c r="C5316" t="n">
        <v>5309</v>
      </c>
      <c r="D5316" s="3" t="n">
        <v>44649.67394675926</v>
      </c>
      <c r="E5316" s="3" t="n">
        <v>44649.67399305556</v>
      </c>
      <c r="F5316" t="n">
        <v>86.40000000000001</v>
      </c>
      <c r="G5316" t="n">
        <v>0</v>
      </c>
      <c r="H5316" t="n">
        <v>86.40000000000001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567172</v>
      </c>
      <c r="B5317" t="inlineStr">
        <is>
          <t>126_SEQ</t>
        </is>
      </c>
      <c r="C5317" t="n">
        <v>5310</v>
      </c>
      <c r="D5317" s="3" t="n">
        <v>44649.67399305556</v>
      </c>
      <c r="E5317" s="3" t="n">
        <v>44649.67402777778</v>
      </c>
      <c r="F5317" t="n">
        <v>86.40000000000001</v>
      </c>
      <c r="G5317" t="n">
        <v>0</v>
      </c>
      <c r="H5317" t="n">
        <v>86.40000000000001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567173</v>
      </c>
      <c r="B5318" t="inlineStr">
        <is>
          <t>126_SEQ</t>
        </is>
      </c>
      <c r="C5318" t="n">
        <v>5311</v>
      </c>
      <c r="D5318" s="3" t="n">
        <v>44649.67402777778</v>
      </c>
      <c r="E5318" s="3" t="n">
        <v>44649.67407407407</v>
      </c>
      <c r="F5318" t="n">
        <v>86.3</v>
      </c>
      <c r="G5318" t="n">
        <v>0</v>
      </c>
      <c r="H5318" t="n">
        <v>86.3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567174</v>
      </c>
      <c r="B5319" t="inlineStr">
        <is>
          <t>126_SEQ</t>
        </is>
      </c>
      <c r="C5319" t="n">
        <v>5312</v>
      </c>
      <c r="D5319" s="3" t="n">
        <v>44649.67407407407</v>
      </c>
      <c r="E5319" s="3" t="n">
        <v>44649.67412037037</v>
      </c>
      <c r="F5319" t="n">
        <v>86.2</v>
      </c>
      <c r="G5319" t="n">
        <v>0</v>
      </c>
      <c r="H5319" t="n">
        <v>86.2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567175</v>
      </c>
      <c r="B5320" t="inlineStr">
        <is>
          <t>126_SEQ</t>
        </is>
      </c>
      <c r="C5320" t="n">
        <v>5313</v>
      </c>
      <c r="D5320" s="3" t="n">
        <v>44649.67412037037</v>
      </c>
      <c r="E5320" s="3" t="n">
        <v>44649.67416666666</v>
      </c>
      <c r="F5320" t="n">
        <v>86.09999999999999</v>
      </c>
      <c r="G5320" t="n">
        <v>0</v>
      </c>
      <c r="H5320" t="n">
        <v>86.09999999999999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567176</v>
      </c>
      <c r="B5321" t="inlineStr">
        <is>
          <t>126_SEQ</t>
        </is>
      </c>
      <c r="C5321" t="n">
        <v>5314</v>
      </c>
      <c r="D5321" s="3" t="n">
        <v>44649.67416666666</v>
      </c>
      <c r="E5321" s="3" t="n">
        <v>44649.67422453704</v>
      </c>
      <c r="F5321" t="n">
        <v>86</v>
      </c>
      <c r="G5321" t="n">
        <v>0</v>
      </c>
      <c r="H5321" t="n">
        <v>86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567177</v>
      </c>
      <c r="B5322" t="inlineStr">
        <is>
          <t>126_SEQ</t>
        </is>
      </c>
      <c r="C5322" t="n">
        <v>5315</v>
      </c>
      <c r="D5322" s="3" t="n">
        <v>44649.67422453704</v>
      </c>
      <c r="E5322" s="3" t="n">
        <v>44649.67425925926</v>
      </c>
      <c r="F5322" t="n">
        <v>85.90000000000001</v>
      </c>
      <c r="G5322" t="n">
        <v>0</v>
      </c>
      <c r="H5322" t="n">
        <v>85.90000000000001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567178</v>
      </c>
      <c r="B5323" t="inlineStr">
        <is>
          <t>126_SEQ</t>
        </is>
      </c>
      <c r="C5323" t="n">
        <v>5316</v>
      </c>
      <c r="D5323" s="3" t="n">
        <v>44649.67425925926</v>
      </c>
      <c r="E5323" s="3" t="n">
        <v>44649.67430555556</v>
      </c>
      <c r="F5323" t="n">
        <v>86</v>
      </c>
      <c r="G5323" t="n">
        <v>0</v>
      </c>
      <c r="H5323" t="n">
        <v>86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567179</v>
      </c>
      <c r="B5324" t="inlineStr">
        <is>
          <t>126_SEQ</t>
        </is>
      </c>
      <c r="C5324" t="n">
        <v>5317</v>
      </c>
      <c r="D5324" s="3" t="n">
        <v>44649.67430555556</v>
      </c>
      <c r="E5324" s="3" t="n">
        <v>44649.67435185185</v>
      </c>
      <c r="F5324" t="n">
        <v>86</v>
      </c>
      <c r="G5324" t="n">
        <v>0</v>
      </c>
      <c r="H5324" t="n">
        <v>86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567180</v>
      </c>
      <c r="B5325" t="inlineStr">
        <is>
          <t>126_SEQ</t>
        </is>
      </c>
      <c r="C5325" t="n">
        <v>5318</v>
      </c>
      <c r="D5325" s="3" t="n">
        <v>44649.67435185185</v>
      </c>
      <c r="E5325" s="3" t="n">
        <v>44649.67439814815</v>
      </c>
      <c r="F5325" t="n">
        <v>86</v>
      </c>
      <c r="G5325" t="n">
        <v>0</v>
      </c>
      <c r="H5325" t="n">
        <v>86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567181</v>
      </c>
      <c r="B5326" t="inlineStr">
        <is>
          <t>126_SEQ</t>
        </is>
      </c>
      <c r="C5326" t="n">
        <v>5319</v>
      </c>
      <c r="D5326" s="3" t="n">
        <v>44649.67439814815</v>
      </c>
      <c r="E5326" s="3" t="n">
        <v>44649.67444444444</v>
      </c>
      <c r="F5326" t="n">
        <v>86</v>
      </c>
      <c r="G5326" t="n">
        <v>0</v>
      </c>
      <c r="H5326" t="n">
        <v>86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567182</v>
      </c>
      <c r="B5327" t="inlineStr">
        <is>
          <t>126_SEQ</t>
        </is>
      </c>
      <c r="C5327" t="n">
        <v>5320</v>
      </c>
      <c r="D5327" s="3" t="n">
        <v>44649.67444444444</v>
      </c>
      <c r="E5327" s="3" t="n">
        <v>44649.67450231482</v>
      </c>
      <c r="F5327" t="n">
        <v>86</v>
      </c>
      <c r="G5327" t="n">
        <v>0</v>
      </c>
      <c r="H5327" t="n">
        <v>86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567183</v>
      </c>
      <c r="B5328" t="inlineStr">
        <is>
          <t>126_SEQ</t>
        </is>
      </c>
      <c r="C5328" t="n">
        <v>5321</v>
      </c>
      <c r="D5328" s="3" t="n">
        <v>44649.67450231482</v>
      </c>
      <c r="E5328" s="3" t="n">
        <v>44649.67453703703</v>
      </c>
      <c r="F5328" t="n">
        <v>86.09999999999999</v>
      </c>
      <c r="G5328" t="n">
        <v>0</v>
      </c>
      <c r="H5328" t="n">
        <v>86.09999999999999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567184</v>
      </c>
      <c r="B5329" t="inlineStr">
        <is>
          <t>126_SEQ</t>
        </is>
      </c>
      <c r="C5329" t="n">
        <v>5322</v>
      </c>
      <c r="D5329" s="3" t="n">
        <v>44649.67453703703</v>
      </c>
      <c r="E5329" s="3" t="n">
        <v>44649.67458333333</v>
      </c>
      <c r="F5329" t="n">
        <v>86.09999999999999</v>
      </c>
      <c r="G5329" t="n">
        <v>0</v>
      </c>
      <c r="H5329" t="n">
        <v>86.09999999999999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567185</v>
      </c>
      <c r="B5330" t="inlineStr">
        <is>
          <t>126_SEQ</t>
        </is>
      </c>
      <c r="C5330" t="n">
        <v>5323</v>
      </c>
      <c r="D5330" s="3" t="n">
        <v>44649.67458333333</v>
      </c>
      <c r="E5330" s="3" t="n">
        <v>44649.67462962963</v>
      </c>
      <c r="F5330" t="n">
        <v>86.09999999999999</v>
      </c>
      <c r="G5330" t="n">
        <v>0</v>
      </c>
      <c r="H5330" t="n">
        <v>86.09999999999999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567186</v>
      </c>
      <c r="B5331" t="inlineStr">
        <is>
          <t>126_SEQ</t>
        </is>
      </c>
      <c r="C5331" t="n">
        <v>5324</v>
      </c>
      <c r="D5331" s="3" t="n">
        <v>44649.67462962963</v>
      </c>
      <c r="E5331" s="3" t="n">
        <v>44649.67467592593</v>
      </c>
      <c r="F5331" t="n">
        <v>86.09999999999999</v>
      </c>
      <c r="G5331" t="n">
        <v>0</v>
      </c>
      <c r="H5331" t="n">
        <v>86.09999999999999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567187</v>
      </c>
      <c r="B5332" t="inlineStr">
        <is>
          <t>126_SEQ</t>
        </is>
      </c>
      <c r="C5332" t="n">
        <v>5325</v>
      </c>
      <c r="D5332" s="3" t="n">
        <v>44649.67467592593</v>
      </c>
      <c r="E5332" s="3" t="n">
        <v>44649.67472222223</v>
      </c>
      <c r="F5332" t="n">
        <v>86</v>
      </c>
      <c r="G5332" t="n">
        <v>0</v>
      </c>
      <c r="H5332" t="n">
        <v>86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567188</v>
      </c>
      <c r="B5333" t="inlineStr">
        <is>
          <t>126_SEQ</t>
        </is>
      </c>
      <c r="C5333" t="n">
        <v>5326</v>
      </c>
      <c r="D5333" s="3" t="n">
        <v>44649.67472222223</v>
      </c>
      <c r="E5333" s="3" t="n">
        <v>44649.6747800926</v>
      </c>
      <c r="F5333" t="n">
        <v>85.90000000000001</v>
      </c>
      <c r="G5333" t="n">
        <v>0</v>
      </c>
      <c r="H5333" t="n">
        <v>85.90000000000001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567189</v>
      </c>
      <c r="B5334" t="inlineStr">
        <is>
          <t>126_SEQ</t>
        </is>
      </c>
      <c r="C5334" t="n">
        <v>5327</v>
      </c>
      <c r="D5334" s="3" t="n">
        <v>44649.6747800926</v>
      </c>
      <c r="E5334" s="3" t="n">
        <v>44649.67481481482</v>
      </c>
      <c r="F5334" t="n">
        <v>85.8</v>
      </c>
      <c r="G5334" t="n">
        <v>0</v>
      </c>
      <c r="H5334" t="n">
        <v>85.8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567190</v>
      </c>
      <c r="B5335" t="inlineStr">
        <is>
          <t>126_SEQ</t>
        </is>
      </c>
      <c r="C5335" t="n">
        <v>5328</v>
      </c>
      <c r="D5335" s="3" t="n">
        <v>44649.67481481482</v>
      </c>
      <c r="E5335" s="3" t="n">
        <v>44649.67486111111</v>
      </c>
      <c r="F5335" t="n">
        <v>85.59999999999999</v>
      </c>
      <c r="G5335" t="n">
        <v>0</v>
      </c>
      <c r="H5335" t="n">
        <v>85.59999999999999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567191</v>
      </c>
      <c r="B5336" t="inlineStr">
        <is>
          <t>126_SEQ</t>
        </is>
      </c>
      <c r="C5336" t="n">
        <v>5329</v>
      </c>
      <c r="D5336" s="3" t="n">
        <v>44649.67486111111</v>
      </c>
      <c r="E5336" s="3" t="n">
        <v>44649.67490740741</v>
      </c>
      <c r="F5336" t="n">
        <v>85.5</v>
      </c>
      <c r="G5336" t="n">
        <v>0</v>
      </c>
      <c r="H5336" t="n">
        <v>85.5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567192</v>
      </c>
      <c r="B5337" t="inlineStr">
        <is>
          <t>126_SEQ</t>
        </is>
      </c>
      <c r="C5337" t="n">
        <v>5330</v>
      </c>
      <c r="D5337" s="3" t="n">
        <v>44649.67490740741</v>
      </c>
      <c r="E5337" s="3" t="n">
        <v>44649.6749537037</v>
      </c>
      <c r="F5337" t="n">
        <v>85.3</v>
      </c>
      <c r="G5337" t="n">
        <v>0</v>
      </c>
      <c r="H5337" t="n">
        <v>85.3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567193</v>
      </c>
      <c r="B5338" t="inlineStr">
        <is>
          <t>126_SEQ</t>
        </is>
      </c>
      <c r="C5338" t="n">
        <v>5331</v>
      </c>
      <c r="D5338" s="3" t="n">
        <v>44649.6749537037</v>
      </c>
      <c r="E5338" s="3" t="n">
        <v>44649.67501157407</v>
      </c>
      <c r="F5338" t="n">
        <v>85.3</v>
      </c>
      <c r="G5338" t="n">
        <v>0</v>
      </c>
      <c r="H5338" t="n">
        <v>85.3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567194</v>
      </c>
      <c r="B5339" t="inlineStr">
        <is>
          <t>126_SEQ</t>
        </is>
      </c>
      <c r="C5339" t="n">
        <v>5332</v>
      </c>
      <c r="D5339" s="3" t="n">
        <v>44649.67501157407</v>
      </c>
      <c r="E5339" s="3" t="n">
        <v>44649.67505787037</v>
      </c>
      <c r="F5339" t="n">
        <v>85.2</v>
      </c>
      <c r="G5339" t="n">
        <v>0</v>
      </c>
      <c r="H5339" t="n">
        <v>85.2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567195</v>
      </c>
      <c r="B5340" t="inlineStr">
        <is>
          <t>126_SEQ</t>
        </is>
      </c>
      <c r="C5340" t="n">
        <v>5333</v>
      </c>
      <c r="D5340" s="3" t="n">
        <v>44649.67505787037</v>
      </c>
      <c r="E5340" s="3" t="n">
        <v>44649.6750925926</v>
      </c>
      <c r="F5340" t="n">
        <v>85.3</v>
      </c>
      <c r="G5340" t="n">
        <v>0</v>
      </c>
      <c r="H5340" t="n">
        <v>85.3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567196</v>
      </c>
      <c r="B5341" t="inlineStr">
        <is>
          <t>126_SEQ</t>
        </is>
      </c>
      <c r="C5341" t="n">
        <v>5334</v>
      </c>
      <c r="D5341" s="3" t="n">
        <v>44649.6750925926</v>
      </c>
      <c r="E5341" s="3" t="n">
        <v>44649.67513888889</v>
      </c>
      <c r="F5341" t="n">
        <v>85.40000000000001</v>
      </c>
      <c r="G5341" t="n">
        <v>0</v>
      </c>
      <c r="H5341" t="n">
        <v>85.40000000000001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567197</v>
      </c>
      <c r="B5342" t="inlineStr">
        <is>
          <t>126_SEQ</t>
        </is>
      </c>
      <c r="C5342" t="n">
        <v>5335</v>
      </c>
      <c r="D5342" s="3" t="n">
        <v>44649.67513888889</v>
      </c>
      <c r="E5342" s="3" t="n">
        <v>44649.67518518519</v>
      </c>
      <c r="F5342" t="n">
        <v>85.3</v>
      </c>
      <c r="G5342" t="n">
        <v>0</v>
      </c>
      <c r="H5342" t="n">
        <v>85.3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567198</v>
      </c>
      <c r="B5343" t="inlineStr">
        <is>
          <t>126_SEQ</t>
        </is>
      </c>
      <c r="C5343" t="n">
        <v>5336</v>
      </c>
      <c r="D5343" s="3" t="n">
        <v>44649.67518518519</v>
      </c>
      <c r="E5343" s="3" t="n">
        <v>44649.67523148148</v>
      </c>
      <c r="F5343" t="n">
        <v>85.40000000000001</v>
      </c>
      <c r="G5343" t="n">
        <v>0</v>
      </c>
      <c r="H5343" t="n">
        <v>85.40000000000001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567199</v>
      </c>
      <c r="B5344" t="inlineStr">
        <is>
          <t>126_SEQ</t>
        </is>
      </c>
      <c r="C5344" t="n">
        <v>5337</v>
      </c>
      <c r="D5344" s="3" t="n">
        <v>44649.67523148148</v>
      </c>
      <c r="E5344" s="3" t="n">
        <v>44649.67528935185</v>
      </c>
      <c r="F5344" t="n">
        <v>85.5</v>
      </c>
      <c r="G5344" t="n">
        <v>0</v>
      </c>
      <c r="H5344" t="n">
        <v>85.5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567200</v>
      </c>
      <c r="B5345" t="inlineStr">
        <is>
          <t>126_SEQ</t>
        </is>
      </c>
      <c r="C5345" t="n">
        <v>5338</v>
      </c>
      <c r="D5345" s="3" t="n">
        <v>44649.67528935185</v>
      </c>
      <c r="E5345" s="3" t="n">
        <v>44649.67532407407</v>
      </c>
      <c r="F5345" t="n">
        <v>85.40000000000001</v>
      </c>
      <c r="G5345" t="n">
        <v>0</v>
      </c>
      <c r="H5345" t="n">
        <v>85.40000000000001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567201</v>
      </c>
      <c r="B5346" t="inlineStr">
        <is>
          <t>126_SEQ</t>
        </is>
      </c>
      <c r="C5346" t="n">
        <v>5339</v>
      </c>
      <c r="D5346" s="3" t="n">
        <v>44649.67532407407</v>
      </c>
      <c r="E5346" s="3" t="n">
        <v>44649.67537037037</v>
      </c>
      <c r="F5346" t="n">
        <v>85.40000000000001</v>
      </c>
      <c r="G5346" t="n">
        <v>0</v>
      </c>
      <c r="H5346" t="n">
        <v>85.40000000000001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567202</v>
      </c>
      <c r="B5347" t="inlineStr">
        <is>
          <t>126_SEQ</t>
        </is>
      </c>
      <c r="C5347" t="n">
        <v>5340</v>
      </c>
      <c r="D5347" s="3" t="n">
        <v>44649.67537037037</v>
      </c>
      <c r="E5347" s="3" t="n">
        <v>44649.67541666667</v>
      </c>
      <c r="F5347" t="n">
        <v>85.40000000000001</v>
      </c>
      <c r="G5347" t="n">
        <v>0</v>
      </c>
      <c r="H5347" t="n">
        <v>85.40000000000001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567203</v>
      </c>
      <c r="B5348" t="inlineStr">
        <is>
          <t>126_SEQ</t>
        </is>
      </c>
      <c r="C5348" t="n">
        <v>5341</v>
      </c>
      <c r="D5348" s="3" t="n">
        <v>44649.67541666667</v>
      </c>
      <c r="E5348" s="3" t="n">
        <v>44649.67546296296</v>
      </c>
      <c r="F5348" t="n">
        <v>85.2</v>
      </c>
      <c r="G5348" t="n">
        <v>0</v>
      </c>
      <c r="H5348" t="n">
        <v>85.2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567204</v>
      </c>
      <c r="B5349" t="inlineStr">
        <is>
          <t>126_SEQ</t>
        </is>
      </c>
      <c r="C5349" t="n">
        <v>5342</v>
      </c>
      <c r="D5349" s="3" t="n">
        <v>44649.67546296296</v>
      </c>
      <c r="E5349" s="3" t="n">
        <v>44649.67550925926</v>
      </c>
      <c r="F5349" t="n">
        <v>85.09999999999999</v>
      </c>
      <c r="G5349" t="n">
        <v>0</v>
      </c>
      <c r="H5349" t="n">
        <v>85.09999999999999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567205</v>
      </c>
      <c r="B5350" t="inlineStr">
        <is>
          <t>126_SEQ</t>
        </is>
      </c>
      <c r="C5350" t="n">
        <v>5343</v>
      </c>
      <c r="D5350" s="3" t="n">
        <v>44649.67550925926</v>
      </c>
      <c r="E5350" s="3" t="n">
        <v>44649.67556712963</v>
      </c>
      <c r="F5350" t="n">
        <v>85.09999999999999</v>
      </c>
      <c r="G5350" t="n">
        <v>0</v>
      </c>
      <c r="H5350" t="n">
        <v>85.09999999999999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567206</v>
      </c>
      <c r="B5351" t="inlineStr">
        <is>
          <t>126_SEQ</t>
        </is>
      </c>
      <c r="C5351" t="n">
        <v>5344</v>
      </c>
      <c r="D5351" s="3" t="n">
        <v>44649.67556712963</v>
      </c>
      <c r="E5351" s="3" t="n">
        <v>44649.67560185185</v>
      </c>
      <c r="F5351" t="n">
        <v>85</v>
      </c>
      <c r="G5351" t="n">
        <v>0</v>
      </c>
      <c r="H5351" t="n">
        <v>85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567207</v>
      </c>
      <c r="B5352" t="inlineStr">
        <is>
          <t>126_SEQ</t>
        </is>
      </c>
      <c r="C5352" t="n">
        <v>5345</v>
      </c>
      <c r="D5352" s="3" t="n">
        <v>44649.67560185185</v>
      </c>
      <c r="E5352" s="3" t="n">
        <v>44649.67564814815</v>
      </c>
      <c r="F5352" t="n">
        <v>85</v>
      </c>
      <c r="G5352" t="n">
        <v>0</v>
      </c>
      <c r="H5352" t="n">
        <v>85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567208</v>
      </c>
      <c r="B5353" t="inlineStr">
        <is>
          <t>126_SEQ</t>
        </is>
      </c>
      <c r="C5353" t="n">
        <v>5346</v>
      </c>
      <c r="D5353" s="3" t="n">
        <v>44649.67564814815</v>
      </c>
      <c r="E5353" s="3" t="n">
        <v>44649.67569444444</v>
      </c>
      <c r="F5353" t="n">
        <v>85</v>
      </c>
      <c r="G5353" t="n">
        <v>0</v>
      </c>
      <c r="H5353" t="n">
        <v>85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567209</v>
      </c>
      <c r="B5354" t="inlineStr">
        <is>
          <t>126_SEQ</t>
        </is>
      </c>
      <c r="C5354" t="n">
        <v>5347</v>
      </c>
      <c r="D5354" s="3" t="n">
        <v>44649.67569444444</v>
      </c>
      <c r="E5354" s="3" t="n">
        <v>44649.67574074074</v>
      </c>
      <c r="F5354" t="n">
        <v>85.09999999999999</v>
      </c>
      <c r="G5354" t="n">
        <v>0</v>
      </c>
      <c r="H5354" t="n">
        <v>85.09999999999999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567210</v>
      </c>
      <c r="B5355" t="inlineStr">
        <is>
          <t>126_SEQ</t>
        </is>
      </c>
      <c r="C5355" t="n">
        <v>5348</v>
      </c>
      <c r="D5355" s="3" t="n">
        <v>44649.67574074074</v>
      </c>
      <c r="E5355" s="3" t="n">
        <v>44649.67578703703</v>
      </c>
      <c r="F5355" t="n">
        <v>85.3</v>
      </c>
      <c r="G5355" t="n">
        <v>0</v>
      </c>
      <c r="H5355" t="n">
        <v>85.3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567211</v>
      </c>
      <c r="B5356" t="inlineStr">
        <is>
          <t>126_SEQ</t>
        </is>
      </c>
      <c r="C5356" t="n">
        <v>5349</v>
      </c>
      <c r="D5356" s="3" t="n">
        <v>44649.67578703703</v>
      </c>
      <c r="E5356" s="3" t="n">
        <v>44649.6758449074</v>
      </c>
      <c r="F5356" t="n">
        <v>85.3</v>
      </c>
      <c r="G5356" t="n">
        <v>0</v>
      </c>
      <c r="H5356" t="n">
        <v>85.3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567212</v>
      </c>
      <c r="B5357" t="inlineStr">
        <is>
          <t>126_SEQ</t>
        </is>
      </c>
      <c r="C5357" t="n">
        <v>5350</v>
      </c>
      <c r="D5357" s="3" t="n">
        <v>44649.6758449074</v>
      </c>
      <c r="E5357" s="3" t="n">
        <v>44649.67587962963</v>
      </c>
      <c r="F5357" t="n">
        <v>85.40000000000001</v>
      </c>
      <c r="G5357" t="n">
        <v>0</v>
      </c>
      <c r="H5357" t="n">
        <v>85.40000000000001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567213</v>
      </c>
      <c r="B5358" t="inlineStr">
        <is>
          <t>126_SEQ</t>
        </is>
      </c>
      <c r="C5358" t="n">
        <v>5351</v>
      </c>
      <c r="D5358" s="3" t="n">
        <v>44649.67587962963</v>
      </c>
      <c r="E5358" s="3" t="n">
        <v>44649.67592592593</v>
      </c>
      <c r="F5358" t="n">
        <v>85.5</v>
      </c>
      <c r="G5358" t="n">
        <v>0</v>
      </c>
      <c r="H5358" t="n">
        <v>85.5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567214</v>
      </c>
      <c r="B5359" t="inlineStr">
        <is>
          <t>126_SEQ</t>
        </is>
      </c>
      <c r="C5359" t="n">
        <v>5352</v>
      </c>
      <c r="D5359" s="3" t="n">
        <v>44649.67592592593</v>
      </c>
      <c r="E5359" s="3" t="n">
        <v>44649.67597222222</v>
      </c>
      <c r="F5359" t="n">
        <v>85.7</v>
      </c>
      <c r="G5359" t="n">
        <v>0</v>
      </c>
      <c r="H5359" t="n">
        <v>85.7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567215</v>
      </c>
      <c r="B5360" t="inlineStr">
        <is>
          <t>126_SEQ</t>
        </is>
      </c>
      <c r="C5360" t="n">
        <v>5353</v>
      </c>
      <c r="D5360" s="3" t="n">
        <v>44649.67597222222</v>
      </c>
      <c r="E5360" s="3" t="n">
        <v>44649.67601851852</v>
      </c>
      <c r="F5360" t="n">
        <v>85.7</v>
      </c>
      <c r="G5360" t="n">
        <v>0</v>
      </c>
      <c r="H5360" t="n">
        <v>85.7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567216</v>
      </c>
      <c r="B5361" t="inlineStr">
        <is>
          <t>126_SEQ</t>
        </is>
      </c>
      <c r="C5361" t="n">
        <v>5354</v>
      </c>
      <c r="D5361" s="3" t="n">
        <v>44649.67601851852</v>
      </c>
      <c r="E5361" s="3" t="n">
        <v>44649.67607638889</v>
      </c>
      <c r="F5361" t="n">
        <v>85.7</v>
      </c>
      <c r="G5361" t="n">
        <v>0</v>
      </c>
      <c r="H5361" t="n">
        <v>85.7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567217</v>
      </c>
      <c r="B5362" t="inlineStr">
        <is>
          <t>126_SEQ</t>
        </is>
      </c>
      <c r="C5362" t="n">
        <v>5355</v>
      </c>
      <c r="D5362" s="3" t="n">
        <v>44649.67607638889</v>
      </c>
      <c r="E5362" s="3" t="n">
        <v>44649.67612268519</v>
      </c>
      <c r="F5362" t="n">
        <v>85.5</v>
      </c>
      <c r="G5362" t="n">
        <v>0</v>
      </c>
      <c r="H5362" t="n">
        <v>85.5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567218</v>
      </c>
      <c r="B5363" t="inlineStr">
        <is>
          <t>126_SEQ</t>
        </is>
      </c>
      <c r="C5363" t="n">
        <v>5356</v>
      </c>
      <c r="D5363" s="3" t="n">
        <v>44649.67612268519</v>
      </c>
      <c r="E5363" s="3" t="n">
        <v>44649.6761574074</v>
      </c>
      <c r="F5363" t="n">
        <v>85.3</v>
      </c>
      <c r="G5363" t="n">
        <v>0</v>
      </c>
      <c r="H5363" t="n">
        <v>85.3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567219</v>
      </c>
      <c r="B5364" t="inlineStr">
        <is>
          <t>126_SEQ</t>
        </is>
      </c>
      <c r="C5364" t="n">
        <v>5357</v>
      </c>
      <c r="D5364" s="3" t="n">
        <v>44649.6761574074</v>
      </c>
      <c r="E5364" s="3" t="n">
        <v>44649.6762037037</v>
      </c>
      <c r="F5364" t="n">
        <v>85.09999999999999</v>
      </c>
      <c r="G5364" t="n">
        <v>0</v>
      </c>
      <c r="H5364" t="n">
        <v>85.09999999999999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567220</v>
      </c>
      <c r="B5365" t="inlineStr">
        <is>
          <t>126_SEQ</t>
        </is>
      </c>
      <c r="C5365" t="n">
        <v>5358</v>
      </c>
      <c r="D5365" s="3" t="n">
        <v>44649.6762037037</v>
      </c>
      <c r="E5365" s="3" t="n">
        <v>44649.67625</v>
      </c>
      <c r="F5365" t="n">
        <v>85</v>
      </c>
      <c r="G5365" t="n">
        <v>0</v>
      </c>
      <c r="H5365" t="n">
        <v>85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567221</v>
      </c>
      <c r="B5366" t="inlineStr">
        <is>
          <t>126_SEQ</t>
        </is>
      </c>
      <c r="C5366" t="n">
        <v>5359</v>
      </c>
      <c r="D5366" s="3" t="n">
        <v>44649.67625</v>
      </c>
      <c r="E5366" s="3" t="n">
        <v>44649.6762962963</v>
      </c>
      <c r="F5366" t="n">
        <v>84.8</v>
      </c>
      <c r="G5366" t="n">
        <v>0</v>
      </c>
      <c r="H5366" t="n">
        <v>84.8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567222</v>
      </c>
      <c r="B5367" t="inlineStr">
        <is>
          <t>126_SEQ</t>
        </is>
      </c>
      <c r="C5367" t="n">
        <v>5360</v>
      </c>
      <c r="D5367" s="3" t="n">
        <v>44649.6762962963</v>
      </c>
      <c r="E5367" s="3" t="n">
        <v>44649.67635416667</v>
      </c>
      <c r="F5367" t="n">
        <v>84.7</v>
      </c>
      <c r="G5367" t="n">
        <v>0</v>
      </c>
      <c r="H5367" t="n">
        <v>84.7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567223</v>
      </c>
      <c r="B5368" t="inlineStr">
        <is>
          <t>126_SEQ</t>
        </is>
      </c>
      <c r="C5368" t="n">
        <v>5361</v>
      </c>
      <c r="D5368" s="3" t="n">
        <v>44649.67635416667</v>
      </c>
      <c r="E5368" s="3" t="n">
        <v>44649.67638888889</v>
      </c>
      <c r="F5368" t="n">
        <v>84.59999999999999</v>
      </c>
      <c r="G5368" t="n">
        <v>0</v>
      </c>
      <c r="H5368" t="n">
        <v>84.59999999999999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567224</v>
      </c>
      <c r="B5369" t="inlineStr">
        <is>
          <t>126_SEQ</t>
        </is>
      </c>
      <c r="C5369" t="n">
        <v>5362</v>
      </c>
      <c r="D5369" s="3" t="n">
        <v>44649.67638888889</v>
      </c>
      <c r="E5369" s="3" t="n">
        <v>44649.67643518518</v>
      </c>
      <c r="F5369" t="n">
        <v>84.59999999999999</v>
      </c>
      <c r="G5369" t="n">
        <v>0</v>
      </c>
      <c r="H5369" t="n">
        <v>84.59999999999999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567225</v>
      </c>
      <c r="B5370" t="inlineStr">
        <is>
          <t>126_SEQ</t>
        </is>
      </c>
      <c r="C5370" t="n">
        <v>5363</v>
      </c>
      <c r="D5370" s="3" t="n">
        <v>44649.67643518518</v>
      </c>
      <c r="E5370" s="3" t="n">
        <v>44649.67648148148</v>
      </c>
      <c r="F5370" t="n">
        <v>84.7</v>
      </c>
      <c r="G5370" t="n">
        <v>0</v>
      </c>
      <c r="H5370" t="n">
        <v>84.7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567226</v>
      </c>
      <c r="B5371" t="inlineStr">
        <is>
          <t>126_SEQ</t>
        </is>
      </c>
      <c r="C5371" t="n">
        <v>5364</v>
      </c>
      <c r="D5371" s="3" t="n">
        <v>44649.67648148148</v>
      </c>
      <c r="E5371" s="3" t="n">
        <v>44649.67652777778</v>
      </c>
      <c r="F5371" t="n">
        <v>84.7</v>
      </c>
      <c r="G5371" t="n">
        <v>0</v>
      </c>
      <c r="H5371" t="n">
        <v>84.7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567227</v>
      </c>
      <c r="B5372" t="inlineStr">
        <is>
          <t>126_SEQ</t>
        </is>
      </c>
      <c r="C5372" t="n">
        <v>5365</v>
      </c>
      <c r="D5372" s="3" t="n">
        <v>44649.67652777778</v>
      </c>
      <c r="E5372" s="3" t="n">
        <v>44649.67657407407</v>
      </c>
      <c r="F5372" t="n">
        <v>84.7</v>
      </c>
      <c r="G5372" t="n">
        <v>0</v>
      </c>
      <c r="H5372" t="n">
        <v>84.7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567228</v>
      </c>
      <c r="B5373" t="inlineStr">
        <is>
          <t>126_SEQ</t>
        </is>
      </c>
      <c r="C5373" t="n">
        <v>5366</v>
      </c>
      <c r="D5373" s="3" t="n">
        <v>44649.67657407407</v>
      </c>
      <c r="E5373" s="3" t="n">
        <v>44649.67663194444</v>
      </c>
      <c r="F5373" t="n">
        <v>84.7</v>
      </c>
      <c r="G5373" t="n">
        <v>0</v>
      </c>
      <c r="H5373" t="n">
        <v>84.7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567229</v>
      </c>
      <c r="B5374" t="inlineStr">
        <is>
          <t>126_SEQ</t>
        </is>
      </c>
      <c r="C5374" t="n">
        <v>5367</v>
      </c>
      <c r="D5374" s="3" t="n">
        <v>44649.67663194444</v>
      </c>
      <c r="E5374" s="3" t="n">
        <v>44649.67666666667</v>
      </c>
      <c r="F5374" t="n">
        <v>84.7</v>
      </c>
      <c r="G5374" t="n">
        <v>0</v>
      </c>
      <c r="H5374" t="n">
        <v>84.7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567230</v>
      </c>
      <c r="B5375" t="inlineStr">
        <is>
          <t>126_SEQ</t>
        </is>
      </c>
      <c r="C5375" t="n">
        <v>5368</v>
      </c>
      <c r="D5375" s="3" t="n">
        <v>44649.67666666667</v>
      </c>
      <c r="E5375" s="3" t="n">
        <v>44649.67671296297</v>
      </c>
      <c r="F5375" t="n">
        <v>84.8</v>
      </c>
      <c r="G5375" t="n">
        <v>0</v>
      </c>
      <c r="H5375" t="n">
        <v>84.8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567231</v>
      </c>
      <c r="B5376" t="inlineStr">
        <is>
          <t>126_SEQ</t>
        </is>
      </c>
      <c r="C5376" t="n">
        <v>5369</v>
      </c>
      <c r="D5376" s="3" t="n">
        <v>44649.67671296297</v>
      </c>
      <c r="E5376" s="3" t="n">
        <v>44649.67675925926</v>
      </c>
      <c r="F5376" t="n">
        <v>84.59999999999999</v>
      </c>
      <c r="G5376" t="n">
        <v>0</v>
      </c>
      <c r="H5376" t="n">
        <v>84.59999999999999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567232</v>
      </c>
      <c r="B5377" t="inlineStr">
        <is>
          <t>126_SEQ</t>
        </is>
      </c>
      <c r="C5377" t="n">
        <v>5370</v>
      </c>
      <c r="D5377" s="3" t="n">
        <v>44649.67675925926</v>
      </c>
      <c r="E5377" s="3" t="n">
        <v>44649.67680555556</v>
      </c>
      <c r="F5377" t="n">
        <v>84.59999999999999</v>
      </c>
      <c r="G5377" t="n">
        <v>0</v>
      </c>
      <c r="H5377" t="n">
        <v>84.59999999999999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567233</v>
      </c>
      <c r="B5378" t="inlineStr">
        <is>
          <t>126_SEQ</t>
        </is>
      </c>
      <c r="C5378" t="n">
        <v>5371</v>
      </c>
      <c r="D5378" s="3" t="n">
        <v>44649.67680555556</v>
      </c>
      <c r="E5378" s="3" t="n">
        <v>44649.67685185185</v>
      </c>
      <c r="F5378" t="n">
        <v>84.40000000000001</v>
      </c>
      <c r="G5378" t="n">
        <v>0</v>
      </c>
      <c r="H5378" t="n">
        <v>84.40000000000001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567234</v>
      </c>
      <c r="B5379" t="inlineStr">
        <is>
          <t>126_SEQ</t>
        </is>
      </c>
      <c r="C5379" t="n">
        <v>5372</v>
      </c>
      <c r="D5379" s="3" t="n">
        <v>44649.67685185185</v>
      </c>
      <c r="E5379" s="3" t="n">
        <v>44649.67690972222</v>
      </c>
      <c r="F5379" t="n">
        <v>84.3</v>
      </c>
      <c r="G5379" t="n">
        <v>0</v>
      </c>
      <c r="H5379" t="n">
        <v>84.3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567235</v>
      </c>
      <c r="B5380" t="inlineStr">
        <is>
          <t>126_SEQ</t>
        </is>
      </c>
      <c r="C5380" t="n">
        <v>5373</v>
      </c>
      <c r="D5380" s="3" t="n">
        <v>44649.67690972222</v>
      </c>
      <c r="E5380" s="3" t="n">
        <v>44649.67694444444</v>
      </c>
      <c r="F5380" t="n">
        <v>84.2</v>
      </c>
      <c r="G5380" t="n">
        <v>0</v>
      </c>
      <c r="H5380" t="n">
        <v>84.2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567236</v>
      </c>
      <c r="B5381" t="inlineStr">
        <is>
          <t>126_SEQ</t>
        </is>
      </c>
      <c r="C5381" t="n">
        <v>5374</v>
      </c>
      <c r="D5381" s="3" t="n">
        <v>44649.67694444444</v>
      </c>
      <c r="E5381" s="3" t="n">
        <v>44649.67699074074</v>
      </c>
      <c r="F5381" t="n">
        <v>84.09999999999999</v>
      </c>
      <c r="G5381" t="n">
        <v>0</v>
      </c>
      <c r="H5381" t="n">
        <v>84.09999999999999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567237</v>
      </c>
      <c r="B5382" t="inlineStr">
        <is>
          <t>126_SEQ</t>
        </is>
      </c>
      <c r="C5382" t="n">
        <v>5375</v>
      </c>
      <c r="D5382" s="3" t="n">
        <v>44649.67699074074</v>
      </c>
      <c r="E5382" s="3" t="n">
        <v>44649.67703703704</v>
      </c>
      <c r="F5382" t="n">
        <v>83.90000000000001</v>
      </c>
      <c r="G5382" t="n">
        <v>0</v>
      </c>
      <c r="H5382" t="n">
        <v>83.90000000000001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567238</v>
      </c>
      <c r="B5383" t="inlineStr">
        <is>
          <t>126_SEQ</t>
        </is>
      </c>
      <c r="C5383" t="n">
        <v>5376</v>
      </c>
      <c r="D5383" s="3" t="n">
        <v>44649.67703703704</v>
      </c>
      <c r="E5383" s="3" t="n">
        <v>44649.67708333334</v>
      </c>
      <c r="F5383" t="n">
        <v>84</v>
      </c>
      <c r="G5383" t="n">
        <v>0</v>
      </c>
      <c r="H5383" t="n">
        <v>84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567239</v>
      </c>
      <c r="B5384" t="inlineStr">
        <is>
          <t>126_SEQ</t>
        </is>
      </c>
      <c r="C5384" t="n">
        <v>5377</v>
      </c>
      <c r="D5384" s="3" t="n">
        <v>44649.67708333334</v>
      </c>
      <c r="E5384" s="3" t="n">
        <v>44649.67714120371</v>
      </c>
      <c r="F5384" t="n">
        <v>83.90000000000001</v>
      </c>
      <c r="G5384" t="n">
        <v>0</v>
      </c>
      <c r="H5384" t="n">
        <v>83.90000000000001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567240</v>
      </c>
      <c r="B5385" t="inlineStr">
        <is>
          <t>126_SEQ</t>
        </is>
      </c>
      <c r="C5385" t="n">
        <v>5378</v>
      </c>
      <c r="D5385" s="3" t="n">
        <v>44649.67714120371</v>
      </c>
      <c r="E5385" s="3" t="n">
        <v>44649.6771875</v>
      </c>
      <c r="F5385" t="n">
        <v>84</v>
      </c>
      <c r="G5385" t="n">
        <v>0</v>
      </c>
      <c r="H5385" t="n">
        <v>84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567241</v>
      </c>
      <c r="B5386" t="inlineStr">
        <is>
          <t>126_SEQ</t>
        </is>
      </c>
      <c r="C5386" t="n">
        <v>5379</v>
      </c>
      <c r="D5386" s="3" t="n">
        <v>44649.6771875</v>
      </c>
      <c r="E5386" s="3" t="n">
        <v>44649.67722222222</v>
      </c>
      <c r="F5386" t="n">
        <v>84.09999999999999</v>
      </c>
      <c r="G5386" t="n">
        <v>0</v>
      </c>
      <c r="H5386" t="n">
        <v>84.09999999999999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567242</v>
      </c>
      <c r="B5387" t="inlineStr">
        <is>
          <t>126_SEQ</t>
        </is>
      </c>
      <c r="C5387" t="n">
        <v>5380</v>
      </c>
      <c r="D5387" s="3" t="n">
        <v>44649.67722222222</v>
      </c>
      <c r="E5387" s="3" t="n">
        <v>44649.67726851852</v>
      </c>
      <c r="F5387" t="n">
        <v>84.3</v>
      </c>
      <c r="G5387" t="n">
        <v>0</v>
      </c>
      <c r="H5387" t="n">
        <v>84.3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567243</v>
      </c>
      <c r="B5388" t="inlineStr">
        <is>
          <t>126_SEQ</t>
        </is>
      </c>
      <c r="C5388" t="n">
        <v>5381</v>
      </c>
      <c r="D5388" s="3" t="n">
        <v>44649.67726851852</v>
      </c>
      <c r="E5388" s="3" t="n">
        <v>44649.67731481481</v>
      </c>
      <c r="F5388" t="n">
        <v>84.40000000000001</v>
      </c>
      <c r="G5388" t="n">
        <v>0</v>
      </c>
      <c r="H5388" t="n">
        <v>84.40000000000001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567244</v>
      </c>
      <c r="B5389" t="inlineStr">
        <is>
          <t>126_SEQ</t>
        </is>
      </c>
      <c r="C5389" t="n">
        <v>5382</v>
      </c>
      <c r="D5389" s="3" t="n">
        <v>44649.67731481481</v>
      </c>
      <c r="E5389" s="3" t="n">
        <v>44649.67736111111</v>
      </c>
      <c r="F5389" t="n">
        <v>84.5</v>
      </c>
      <c r="G5389" t="n">
        <v>0</v>
      </c>
      <c r="H5389" t="n">
        <v>84.5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567245</v>
      </c>
      <c r="B5390" t="inlineStr">
        <is>
          <t>126_SEQ</t>
        </is>
      </c>
      <c r="C5390" t="n">
        <v>5383</v>
      </c>
      <c r="D5390" s="3" t="n">
        <v>44649.67736111111</v>
      </c>
      <c r="E5390" s="3" t="n">
        <v>44649.67741898148</v>
      </c>
      <c r="F5390" t="n">
        <v>84.59999999999999</v>
      </c>
      <c r="G5390" t="n">
        <v>0</v>
      </c>
      <c r="H5390" t="n">
        <v>84.59999999999999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567246</v>
      </c>
      <c r="B5391" t="inlineStr">
        <is>
          <t>126_SEQ</t>
        </is>
      </c>
      <c r="C5391" t="n">
        <v>5384</v>
      </c>
      <c r="D5391" s="3" t="n">
        <v>44649.67741898148</v>
      </c>
      <c r="E5391" s="3" t="n">
        <v>44649.67745370371</v>
      </c>
      <c r="F5391" t="n">
        <v>84.7</v>
      </c>
      <c r="G5391" t="n">
        <v>0</v>
      </c>
      <c r="H5391" t="n">
        <v>84.7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567247</v>
      </c>
      <c r="B5392" t="inlineStr">
        <is>
          <t>126_SEQ</t>
        </is>
      </c>
      <c r="C5392" t="n">
        <v>5385</v>
      </c>
      <c r="D5392" s="3" t="n">
        <v>44649.67745370371</v>
      </c>
      <c r="E5392" s="3" t="n">
        <v>44649.6775</v>
      </c>
      <c r="F5392" t="n">
        <v>84.59999999999999</v>
      </c>
      <c r="G5392" t="n">
        <v>0</v>
      </c>
      <c r="H5392" t="n">
        <v>84.59999999999999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567248</v>
      </c>
      <c r="B5393" t="inlineStr">
        <is>
          <t>126_SEQ</t>
        </is>
      </c>
      <c r="C5393" t="n">
        <v>5386</v>
      </c>
      <c r="D5393" s="3" t="n">
        <v>44649.6775</v>
      </c>
      <c r="E5393" s="3" t="n">
        <v>44649.6775462963</v>
      </c>
      <c r="F5393" t="n">
        <v>84.5</v>
      </c>
      <c r="G5393" t="n">
        <v>0</v>
      </c>
      <c r="H5393" t="n">
        <v>84.5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567249</v>
      </c>
      <c r="B5394" t="inlineStr">
        <is>
          <t>126_SEQ</t>
        </is>
      </c>
      <c r="C5394" t="n">
        <v>5387</v>
      </c>
      <c r="D5394" s="3" t="n">
        <v>44649.6775462963</v>
      </c>
      <c r="E5394" s="3" t="n">
        <v>44649.67759259259</v>
      </c>
      <c r="F5394" t="n">
        <v>84.40000000000001</v>
      </c>
      <c r="G5394" t="n">
        <v>0</v>
      </c>
      <c r="H5394" t="n">
        <v>84.40000000000001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567250</v>
      </c>
      <c r="B5395" t="inlineStr">
        <is>
          <t>126_SEQ</t>
        </is>
      </c>
      <c r="C5395" t="n">
        <v>5388</v>
      </c>
      <c r="D5395" s="3" t="n">
        <v>44649.67759259259</v>
      </c>
      <c r="E5395" s="3" t="n">
        <v>44649.67763888889</v>
      </c>
      <c r="F5395" t="n">
        <v>84.2</v>
      </c>
      <c r="G5395" t="n">
        <v>0</v>
      </c>
      <c r="H5395" t="n">
        <v>84.2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567251</v>
      </c>
      <c r="B5396" t="inlineStr">
        <is>
          <t>126_SEQ</t>
        </is>
      </c>
      <c r="C5396" t="n">
        <v>5389</v>
      </c>
      <c r="D5396" s="3" t="n">
        <v>44649.67763888889</v>
      </c>
      <c r="E5396" s="3" t="n">
        <v>44649.67769675926</v>
      </c>
      <c r="F5396" t="n">
        <v>84.2</v>
      </c>
      <c r="G5396" t="n">
        <v>0</v>
      </c>
      <c r="H5396" t="n">
        <v>84.2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567252</v>
      </c>
      <c r="B5397" t="inlineStr">
        <is>
          <t>126_SEQ</t>
        </is>
      </c>
      <c r="C5397" t="n">
        <v>5390</v>
      </c>
      <c r="D5397" s="3" t="n">
        <v>44649.67769675926</v>
      </c>
      <c r="E5397" s="3" t="n">
        <v>44649.67773148148</v>
      </c>
      <c r="F5397" t="n">
        <v>84.09999999999999</v>
      </c>
      <c r="G5397" t="n">
        <v>0</v>
      </c>
      <c r="H5397" t="n">
        <v>84.09999999999999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567253</v>
      </c>
      <c r="B5398" t="inlineStr">
        <is>
          <t>126_SEQ</t>
        </is>
      </c>
      <c r="C5398" t="n">
        <v>5391</v>
      </c>
      <c r="D5398" s="3" t="n">
        <v>44649.67773148148</v>
      </c>
      <c r="E5398" s="3" t="n">
        <v>44649.67777777778</v>
      </c>
      <c r="F5398" t="n">
        <v>84.2</v>
      </c>
      <c r="G5398" t="n">
        <v>0</v>
      </c>
      <c r="H5398" t="n">
        <v>84.2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567254</v>
      </c>
      <c r="B5399" t="inlineStr">
        <is>
          <t>126_SEQ</t>
        </is>
      </c>
      <c r="C5399" t="n">
        <v>5392</v>
      </c>
      <c r="D5399" s="3" t="n">
        <v>44649.67777777778</v>
      </c>
      <c r="E5399" s="3" t="n">
        <v>44649.67782407408</v>
      </c>
      <c r="F5399" t="n">
        <v>84.2</v>
      </c>
      <c r="G5399" t="n">
        <v>0</v>
      </c>
      <c r="H5399" t="n">
        <v>84.2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567255</v>
      </c>
      <c r="B5400" t="inlineStr">
        <is>
          <t>126_SEQ</t>
        </is>
      </c>
      <c r="C5400" t="n">
        <v>5393</v>
      </c>
      <c r="D5400" s="3" t="n">
        <v>44649.67782407408</v>
      </c>
      <c r="E5400" s="3" t="n">
        <v>44649.67787037037</v>
      </c>
      <c r="F5400" t="n">
        <v>84.2</v>
      </c>
      <c r="G5400" t="n">
        <v>0</v>
      </c>
      <c r="H5400" t="n">
        <v>84.2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567256</v>
      </c>
      <c r="B5401" t="inlineStr">
        <is>
          <t>126_SEQ</t>
        </is>
      </c>
      <c r="C5401" t="n">
        <v>5394</v>
      </c>
      <c r="D5401" s="3" t="n">
        <v>44649.67787037037</v>
      </c>
      <c r="E5401" s="3" t="n">
        <v>44649.67791666667</v>
      </c>
      <c r="F5401" t="n">
        <v>84.3</v>
      </c>
      <c r="G5401" t="n">
        <v>0</v>
      </c>
      <c r="H5401" t="n">
        <v>84.3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567257</v>
      </c>
      <c r="B5402" t="inlineStr">
        <is>
          <t>126_SEQ</t>
        </is>
      </c>
      <c r="C5402" t="n">
        <v>5395</v>
      </c>
      <c r="D5402" s="3" t="n">
        <v>44649.67791666667</v>
      </c>
      <c r="E5402" s="3" t="n">
        <v>44649.67797453704</v>
      </c>
      <c r="F5402" t="n">
        <v>84.3</v>
      </c>
      <c r="G5402" t="n">
        <v>0</v>
      </c>
      <c r="H5402" t="n">
        <v>84.3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567258</v>
      </c>
      <c r="B5403" t="inlineStr">
        <is>
          <t>126_SEQ</t>
        </is>
      </c>
      <c r="C5403" t="n">
        <v>5396</v>
      </c>
      <c r="D5403" s="3" t="n">
        <v>44649.67797453704</v>
      </c>
      <c r="E5403" s="3" t="n">
        <v>44649.67800925926</v>
      </c>
      <c r="F5403" t="n">
        <v>84.3</v>
      </c>
      <c r="G5403" t="n">
        <v>0</v>
      </c>
      <c r="H5403" t="n">
        <v>84.3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567259</v>
      </c>
      <c r="B5404" t="inlineStr">
        <is>
          <t>126_SEQ</t>
        </is>
      </c>
      <c r="C5404" t="n">
        <v>5397</v>
      </c>
      <c r="D5404" s="3" t="n">
        <v>44649.67800925926</v>
      </c>
      <c r="E5404" s="3" t="n">
        <v>44649.67805555555</v>
      </c>
      <c r="F5404" t="n">
        <v>84.3</v>
      </c>
      <c r="G5404" t="n">
        <v>0</v>
      </c>
      <c r="H5404" t="n">
        <v>84.3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567260</v>
      </c>
      <c r="B5405" t="inlineStr">
        <is>
          <t>126_SEQ</t>
        </is>
      </c>
      <c r="C5405" t="n">
        <v>5398</v>
      </c>
      <c r="D5405" s="3" t="n">
        <v>44649.67805555555</v>
      </c>
      <c r="E5405" s="3" t="n">
        <v>44649.67810185185</v>
      </c>
      <c r="F5405" t="n">
        <v>84.3</v>
      </c>
      <c r="G5405" t="n">
        <v>0</v>
      </c>
      <c r="H5405" t="n">
        <v>84.3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567261</v>
      </c>
      <c r="B5406" t="inlineStr">
        <is>
          <t>126_SEQ</t>
        </is>
      </c>
      <c r="C5406" t="n">
        <v>5399</v>
      </c>
      <c r="D5406" s="3" t="n">
        <v>44649.67810185185</v>
      </c>
      <c r="E5406" s="3" t="n">
        <v>44649.67814814814</v>
      </c>
      <c r="F5406" t="n">
        <v>84.3</v>
      </c>
      <c r="G5406" t="n">
        <v>0</v>
      </c>
      <c r="H5406" t="n">
        <v>84.3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567262</v>
      </c>
      <c r="B5407" t="inlineStr">
        <is>
          <t>126_SEQ</t>
        </is>
      </c>
      <c r="C5407" t="n">
        <v>5400</v>
      </c>
      <c r="D5407" s="3" t="n">
        <v>44649.67814814814</v>
      </c>
      <c r="E5407" s="3" t="n">
        <v>44649.67820601852</v>
      </c>
      <c r="F5407" t="n">
        <v>84.09999999999999</v>
      </c>
      <c r="G5407" t="n">
        <v>0</v>
      </c>
      <c r="H5407" t="n">
        <v>84.09999999999999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567263</v>
      </c>
      <c r="B5408" t="inlineStr">
        <is>
          <t>126_SEQ</t>
        </is>
      </c>
      <c r="C5408" t="n">
        <v>5401</v>
      </c>
      <c r="D5408" s="3" t="n">
        <v>44649.67820601852</v>
      </c>
      <c r="E5408" s="3" t="n">
        <v>44649.67824074074</v>
      </c>
      <c r="F5408" t="n">
        <v>84</v>
      </c>
      <c r="G5408" t="n">
        <v>0</v>
      </c>
      <c r="H5408" t="n">
        <v>84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567264</v>
      </c>
      <c r="B5409" t="inlineStr">
        <is>
          <t>126_SEQ</t>
        </is>
      </c>
      <c r="C5409" t="n">
        <v>5402</v>
      </c>
      <c r="D5409" s="3" t="n">
        <v>44649.67824074074</v>
      </c>
      <c r="E5409" s="3" t="n">
        <v>44649.67828703704</v>
      </c>
      <c r="F5409" t="n">
        <v>83.90000000000001</v>
      </c>
      <c r="G5409" t="n">
        <v>0</v>
      </c>
      <c r="H5409" t="n">
        <v>83.90000000000001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567265</v>
      </c>
      <c r="B5410" t="inlineStr">
        <is>
          <t>126_SEQ</t>
        </is>
      </c>
      <c r="C5410" t="n">
        <v>5403</v>
      </c>
      <c r="D5410" s="3" t="n">
        <v>44649.67828703704</v>
      </c>
      <c r="E5410" s="3" t="n">
        <v>44649.67833333334</v>
      </c>
      <c r="F5410" t="n">
        <v>83.8</v>
      </c>
      <c r="G5410" t="n">
        <v>0</v>
      </c>
      <c r="H5410" t="n">
        <v>83.8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567266</v>
      </c>
      <c r="B5411" t="inlineStr">
        <is>
          <t>126_SEQ</t>
        </is>
      </c>
      <c r="C5411" t="n">
        <v>5404</v>
      </c>
      <c r="D5411" s="3" t="n">
        <v>44649.67833333334</v>
      </c>
      <c r="E5411" s="3" t="n">
        <v>44649.67837962963</v>
      </c>
      <c r="F5411" t="n">
        <v>83.59999999999999</v>
      </c>
      <c r="G5411" t="n">
        <v>0</v>
      </c>
      <c r="H5411" t="n">
        <v>83.59999999999999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567267</v>
      </c>
      <c r="B5412" t="inlineStr">
        <is>
          <t>126_SEQ</t>
        </is>
      </c>
      <c r="C5412" t="n">
        <v>5405</v>
      </c>
      <c r="D5412" s="3" t="n">
        <v>44649.67837962963</v>
      </c>
      <c r="E5412" s="3" t="n">
        <v>44649.67842592593</v>
      </c>
      <c r="F5412" t="n">
        <v>83.5</v>
      </c>
      <c r="G5412" t="n">
        <v>0</v>
      </c>
      <c r="H5412" t="n">
        <v>83.5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567268</v>
      </c>
      <c r="B5413" t="inlineStr">
        <is>
          <t>126_SEQ</t>
        </is>
      </c>
      <c r="C5413" t="n">
        <v>5406</v>
      </c>
      <c r="D5413" s="3" t="n">
        <v>44649.67842592593</v>
      </c>
      <c r="E5413" s="3" t="n">
        <v>44649.6784837963</v>
      </c>
      <c r="F5413" t="n">
        <v>83.40000000000001</v>
      </c>
      <c r="G5413" t="n">
        <v>0</v>
      </c>
      <c r="H5413" t="n">
        <v>83.40000000000001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567269</v>
      </c>
      <c r="B5414" t="inlineStr">
        <is>
          <t>126_SEQ</t>
        </is>
      </c>
      <c r="C5414" t="n">
        <v>5407</v>
      </c>
      <c r="D5414" s="3" t="n">
        <v>44649.6784837963</v>
      </c>
      <c r="E5414" s="3" t="n">
        <v>44649.67851851852</v>
      </c>
      <c r="F5414" t="n">
        <v>83.40000000000001</v>
      </c>
      <c r="G5414" t="n">
        <v>0</v>
      </c>
      <c r="H5414" t="n">
        <v>83.40000000000001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567270</v>
      </c>
      <c r="B5415" t="inlineStr">
        <is>
          <t>126_SEQ</t>
        </is>
      </c>
      <c r="C5415" t="n">
        <v>5408</v>
      </c>
      <c r="D5415" s="3" t="n">
        <v>44649.67851851852</v>
      </c>
      <c r="E5415" s="3" t="n">
        <v>44649.67856481481</v>
      </c>
      <c r="F5415" t="n">
        <v>83.5</v>
      </c>
      <c r="G5415" t="n">
        <v>0</v>
      </c>
      <c r="H5415" t="n">
        <v>83.5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567271</v>
      </c>
      <c r="B5416" t="inlineStr">
        <is>
          <t>126_SEQ</t>
        </is>
      </c>
      <c r="C5416" t="n">
        <v>5409</v>
      </c>
      <c r="D5416" s="3" t="n">
        <v>44649.67856481481</v>
      </c>
      <c r="E5416" s="3" t="n">
        <v>44649.67861111111</v>
      </c>
      <c r="F5416" t="n">
        <v>83.5</v>
      </c>
      <c r="G5416" t="n">
        <v>0</v>
      </c>
      <c r="H5416" t="n">
        <v>83.5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567272</v>
      </c>
      <c r="B5417" t="inlineStr">
        <is>
          <t>126_SEQ</t>
        </is>
      </c>
      <c r="C5417" t="n">
        <v>5410</v>
      </c>
      <c r="D5417" s="3" t="n">
        <v>44649.67861111111</v>
      </c>
      <c r="E5417" s="3" t="n">
        <v>44649.67865740741</v>
      </c>
      <c r="F5417" t="n">
        <v>83.59999999999999</v>
      </c>
      <c r="G5417" t="n">
        <v>0</v>
      </c>
      <c r="H5417" t="n">
        <v>83.59999999999999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567273</v>
      </c>
      <c r="B5418" t="inlineStr">
        <is>
          <t>126_SEQ</t>
        </is>
      </c>
      <c r="C5418" t="n">
        <v>5411</v>
      </c>
      <c r="D5418" s="3" t="n">
        <v>44649.67865740741</v>
      </c>
      <c r="E5418" s="3" t="n">
        <v>44649.67870370371</v>
      </c>
      <c r="F5418" t="n">
        <v>83.7</v>
      </c>
      <c r="G5418" t="n">
        <v>0</v>
      </c>
      <c r="H5418" t="n">
        <v>83.7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567274</v>
      </c>
      <c r="B5419" t="inlineStr">
        <is>
          <t>126_SEQ</t>
        </is>
      </c>
      <c r="C5419" t="n">
        <v>5412</v>
      </c>
      <c r="D5419" s="3" t="n">
        <v>44649.67870370371</v>
      </c>
      <c r="E5419" s="3" t="n">
        <v>44649.67876157408</v>
      </c>
      <c r="F5419" t="n">
        <v>83.7</v>
      </c>
      <c r="G5419" t="n">
        <v>0</v>
      </c>
      <c r="H5419" t="n">
        <v>83.7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567275</v>
      </c>
      <c r="B5420" t="inlineStr">
        <is>
          <t>126_SEQ</t>
        </is>
      </c>
      <c r="C5420" t="n">
        <v>5413</v>
      </c>
      <c r="D5420" s="3" t="n">
        <v>44649.67876157408</v>
      </c>
      <c r="E5420" s="3" t="n">
        <v>44649.6787962963</v>
      </c>
      <c r="F5420" t="n">
        <v>83.7</v>
      </c>
      <c r="G5420" t="n">
        <v>0</v>
      </c>
      <c r="H5420" t="n">
        <v>83.7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567276</v>
      </c>
      <c r="B5421" t="inlineStr">
        <is>
          <t>126_SEQ</t>
        </is>
      </c>
      <c r="C5421" t="n">
        <v>5414</v>
      </c>
      <c r="D5421" s="3" t="n">
        <v>44649.6787962963</v>
      </c>
      <c r="E5421" s="3" t="n">
        <v>44649.67884259259</v>
      </c>
      <c r="F5421" t="n">
        <v>83.59999999999999</v>
      </c>
      <c r="G5421" t="n">
        <v>0</v>
      </c>
      <c r="H5421" t="n">
        <v>83.59999999999999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567277</v>
      </c>
      <c r="B5422" t="inlineStr">
        <is>
          <t>126_SEQ</t>
        </is>
      </c>
      <c r="C5422" t="n">
        <v>5415</v>
      </c>
      <c r="D5422" s="3" t="n">
        <v>44649.67884259259</v>
      </c>
      <c r="E5422" s="3" t="n">
        <v>44649.67888888889</v>
      </c>
      <c r="F5422" t="n">
        <v>83.5</v>
      </c>
      <c r="G5422" t="n">
        <v>0</v>
      </c>
      <c r="H5422" t="n">
        <v>83.5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567278</v>
      </c>
      <c r="B5423" t="inlineStr">
        <is>
          <t>126_SEQ</t>
        </is>
      </c>
      <c r="C5423" t="n">
        <v>5416</v>
      </c>
      <c r="D5423" s="3" t="n">
        <v>44649.67888888889</v>
      </c>
      <c r="E5423" s="3" t="n">
        <v>44649.67893518518</v>
      </c>
      <c r="F5423" t="n">
        <v>83.3</v>
      </c>
      <c r="G5423" t="n">
        <v>0</v>
      </c>
      <c r="H5423" t="n">
        <v>83.3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567279</v>
      </c>
      <c r="B5424" t="inlineStr">
        <is>
          <t>126_SEQ</t>
        </is>
      </c>
      <c r="C5424" t="n">
        <v>5417</v>
      </c>
      <c r="D5424" s="3" t="n">
        <v>44649.67893518518</v>
      </c>
      <c r="E5424" s="3" t="n">
        <v>44649.67898148148</v>
      </c>
      <c r="F5424" t="n">
        <v>83.3</v>
      </c>
      <c r="G5424" t="n">
        <v>0</v>
      </c>
      <c r="H5424" t="n">
        <v>83.3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567280</v>
      </c>
      <c r="B5425" t="inlineStr">
        <is>
          <t>126_SEQ</t>
        </is>
      </c>
      <c r="C5425" t="n">
        <v>5418</v>
      </c>
      <c r="D5425" s="3" t="n">
        <v>44649.67898148148</v>
      </c>
      <c r="E5425" s="3" t="n">
        <v>44649.67903935185</v>
      </c>
      <c r="F5425" t="n">
        <v>83.2</v>
      </c>
      <c r="G5425" t="n">
        <v>0</v>
      </c>
      <c r="H5425" t="n">
        <v>83.2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567281</v>
      </c>
      <c r="B5426" t="inlineStr">
        <is>
          <t>126_SEQ</t>
        </is>
      </c>
      <c r="C5426" t="n">
        <v>5419</v>
      </c>
      <c r="D5426" s="3" t="n">
        <v>44649.67903935185</v>
      </c>
      <c r="E5426" s="3" t="n">
        <v>44649.67907407408</v>
      </c>
      <c r="F5426" t="n">
        <v>83.09999999999999</v>
      </c>
      <c r="G5426" t="n">
        <v>0</v>
      </c>
      <c r="H5426" t="n">
        <v>83.09999999999999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567282</v>
      </c>
      <c r="B5427" t="inlineStr">
        <is>
          <t>126_SEQ</t>
        </is>
      </c>
      <c r="C5427" t="n">
        <v>5420</v>
      </c>
      <c r="D5427" s="3" t="n">
        <v>44649.67907407408</v>
      </c>
      <c r="E5427" s="3" t="n">
        <v>44649.67912037037</v>
      </c>
      <c r="F5427" t="n">
        <v>83.09999999999999</v>
      </c>
      <c r="G5427" t="n">
        <v>0</v>
      </c>
      <c r="H5427" t="n">
        <v>83.09999999999999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567283</v>
      </c>
      <c r="B5428" t="inlineStr">
        <is>
          <t>126_SEQ</t>
        </is>
      </c>
      <c r="C5428" t="n">
        <v>5421</v>
      </c>
      <c r="D5428" s="3" t="n">
        <v>44649.67912037037</v>
      </c>
      <c r="E5428" s="3" t="n">
        <v>44649.67916666667</v>
      </c>
      <c r="F5428" t="n">
        <v>83.09999999999999</v>
      </c>
      <c r="G5428" t="n">
        <v>0</v>
      </c>
      <c r="H5428" t="n">
        <v>83.09999999999999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567284</v>
      </c>
      <c r="B5429" t="inlineStr">
        <is>
          <t>126_SEQ</t>
        </is>
      </c>
      <c r="C5429" t="n">
        <v>5422</v>
      </c>
      <c r="D5429" s="3" t="n">
        <v>44649.67916666667</v>
      </c>
      <c r="E5429" s="3" t="n">
        <v>44649.67921296296</v>
      </c>
      <c r="F5429" t="n">
        <v>83.2</v>
      </c>
      <c r="G5429" t="n">
        <v>0</v>
      </c>
      <c r="H5429" t="n">
        <v>83.2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567285</v>
      </c>
      <c r="B5430" t="inlineStr">
        <is>
          <t>126_SEQ</t>
        </is>
      </c>
      <c r="C5430" t="n">
        <v>5423</v>
      </c>
      <c r="D5430" s="3" t="n">
        <v>44649.67921296296</v>
      </c>
      <c r="E5430" s="3" t="n">
        <v>44649.67927083333</v>
      </c>
      <c r="F5430" t="n">
        <v>83.3</v>
      </c>
      <c r="G5430" t="n">
        <v>0</v>
      </c>
      <c r="H5430" t="n">
        <v>83.3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567286</v>
      </c>
      <c r="B5431" t="inlineStr">
        <is>
          <t>126_SEQ</t>
        </is>
      </c>
      <c r="C5431" t="n">
        <v>5424</v>
      </c>
      <c r="D5431" s="3" t="n">
        <v>44649.67927083333</v>
      </c>
      <c r="E5431" s="3" t="n">
        <v>44649.67930555555</v>
      </c>
      <c r="F5431" t="n">
        <v>83.5</v>
      </c>
      <c r="G5431" t="n">
        <v>0</v>
      </c>
      <c r="H5431" t="n">
        <v>83.5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567287</v>
      </c>
      <c r="B5432" t="inlineStr">
        <is>
          <t>126_SEQ</t>
        </is>
      </c>
      <c r="C5432" t="n">
        <v>5425</v>
      </c>
      <c r="D5432" s="3" t="n">
        <v>44649.67930555555</v>
      </c>
      <c r="E5432" s="3" t="n">
        <v>44649.67935185185</v>
      </c>
      <c r="F5432" t="n">
        <v>83.59999999999999</v>
      </c>
      <c r="G5432" t="n">
        <v>0</v>
      </c>
      <c r="H5432" t="n">
        <v>83.59999999999999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567288</v>
      </c>
      <c r="B5433" t="inlineStr">
        <is>
          <t>126_SEQ</t>
        </is>
      </c>
      <c r="C5433" t="n">
        <v>5426</v>
      </c>
      <c r="D5433" s="3" t="n">
        <v>44649.67935185185</v>
      </c>
      <c r="E5433" s="3" t="n">
        <v>44649.67939814815</v>
      </c>
      <c r="F5433" t="n">
        <v>83.59999999999999</v>
      </c>
      <c r="G5433" t="n">
        <v>0</v>
      </c>
      <c r="H5433" t="n">
        <v>83.59999999999999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567289</v>
      </c>
      <c r="B5434" t="inlineStr">
        <is>
          <t>126_SEQ</t>
        </is>
      </c>
      <c r="C5434" t="n">
        <v>5427</v>
      </c>
      <c r="D5434" s="3" t="n">
        <v>44649.67939814815</v>
      </c>
      <c r="E5434" s="3" t="n">
        <v>44649.67944444445</v>
      </c>
      <c r="F5434" t="n">
        <v>83.8</v>
      </c>
      <c r="G5434" t="n">
        <v>0</v>
      </c>
      <c r="H5434" t="n">
        <v>83.8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567290</v>
      </c>
      <c r="B5435" t="inlineStr">
        <is>
          <t>126_SEQ</t>
        </is>
      </c>
      <c r="C5435" t="n">
        <v>5428</v>
      </c>
      <c r="D5435" s="3" t="n">
        <v>44649.67944444445</v>
      </c>
      <c r="E5435" s="3" t="n">
        <v>44649.67949074074</v>
      </c>
      <c r="F5435" t="n">
        <v>83.8</v>
      </c>
      <c r="G5435" t="n">
        <v>0</v>
      </c>
      <c r="H5435" t="n">
        <v>83.8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567291</v>
      </c>
      <c r="B5436" t="inlineStr">
        <is>
          <t>126_SEQ</t>
        </is>
      </c>
      <c r="C5436" t="n">
        <v>5429</v>
      </c>
      <c r="D5436" s="3" t="n">
        <v>44649.67949074074</v>
      </c>
      <c r="E5436" s="3" t="n">
        <v>44649.67954861111</v>
      </c>
      <c r="F5436" t="n">
        <v>83.7</v>
      </c>
      <c r="G5436" t="n">
        <v>0</v>
      </c>
      <c r="H5436" t="n">
        <v>83.7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567292</v>
      </c>
      <c r="B5437" t="inlineStr">
        <is>
          <t>126_SEQ</t>
        </is>
      </c>
      <c r="C5437" t="n">
        <v>5430</v>
      </c>
      <c r="D5437" s="3" t="n">
        <v>44649.67954861111</v>
      </c>
      <c r="E5437" s="3" t="n">
        <v>44649.67958333333</v>
      </c>
      <c r="F5437" t="n">
        <v>83.7</v>
      </c>
      <c r="G5437" t="n">
        <v>0</v>
      </c>
      <c r="H5437" t="n">
        <v>83.7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567293</v>
      </c>
      <c r="B5438" t="inlineStr">
        <is>
          <t>126_SEQ</t>
        </is>
      </c>
      <c r="C5438" t="n">
        <v>5431</v>
      </c>
      <c r="D5438" s="3" t="n">
        <v>44649.67958333333</v>
      </c>
      <c r="E5438" s="3" t="n">
        <v>44649.67962962963</v>
      </c>
      <c r="F5438" t="n">
        <v>83.5</v>
      </c>
      <c r="G5438" t="n">
        <v>0</v>
      </c>
      <c r="H5438" t="n">
        <v>83.5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567294</v>
      </c>
      <c r="B5439" t="inlineStr">
        <is>
          <t>126_SEQ</t>
        </is>
      </c>
      <c r="C5439" t="n">
        <v>5432</v>
      </c>
      <c r="D5439" s="3" t="n">
        <v>44649.67962962963</v>
      </c>
      <c r="E5439" s="3" t="n">
        <v>44649.67967592592</v>
      </c>
      <c r="F5439" t="n">
        <v>83.40000000000001</v>
      </c>
      <c r="G5439" t="n">
        <v>0</v>
      </c>
      <c r="H5439" t="n">
        <v>83.40000000000001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567295</v>
      </c>
      <c r="B5440" t="inlineStr">
        <is>
          <t>126_SEQ</t>
        </is>
      </c>
      <c r="C5440" t="n">
        <v>5433</v>
      </c>
      <c r="D5440" s="3" t="n">
        <v>44649.67967592592</v>
      </c>
      <c r="E5440" s="3" t="n">
        <v>44649.67972222222</v>
      </c>
      <c r="F5440" t="n">
        <v>83.3</v>
      </c>
      <c r="G5440" t="n">
        <v>0</v>
      </c>
      <c r="H5440" t="n">
        <v>83.3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567296</v>
      </c>
      <c r="B5441" t="inlineStr">
        <is>
          <t>126_SEQ</t>
        </is>
      </c>
      <c r="C5441" t="n">
        <v>5434</v>
      </c>
      <c r="D5441" s="3" t="n">
        <v>44649.67972222222</v>
      </c>
      <c r="E5441" s="3" t="n">
        <v>44649.67976851852</v>
      </c>
      <c r="F5441" t="n">
        <v>83.2</v>
      </c>
      <c r="G5441" t="n">
        <v>0</v>
      </c>
      <c r="H5441" t="n">
        <v>83.2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567297</v>
      </c>
      <c r="B5442" t="inlineStr">
        <is>
          <t>126_SEQ</t>
        </is>
      </c>
      <c r="C5442" t="n">
        <v>5435</v>
      </c>
      <c r="D5442" s="3" t="n">
        <v>44649.67976851852</v>
      </c>
      <c r="E5442" s="3" t="n">
        <v>44649.67982638889</v>
      </c>
      <c r="F5442" t="n">
        <v>83</v>
      </c>
      <c r="G5442" t="n">
        <v>0</v>
      </c>
      <c r="H5442" t="n">
        <v>83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567298</v>
      </c>
      <c r="B5443" t="inlineStr">
        <is>
          <t>126_SEQ</t>
        </is>
      </c>
      <c r="C5443" t="n">
        <v>5436</v>
      </c>
      <c r="D5443" s="3" t="n">
        <v>44649.67982638889</v>
      </c>
      <c r="E5443" s="3" t="n">
        <v>44649.67986111111</v>
      </c>
      <c r="F5443" t="n">
        <v>83</v>
      </c>
      <c r="G5443" t="n">
        <v>0</v>
      </c>
      <c r="H5443" t="n">
        <v>83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567299</v>
      </c>
      <c r="B5444" t="inlineStr">
        <is>
          <t>126_SEQ</t>
        </is>
      </c>
      <c r="C5444" t="n">
        <v>5437</v>
      </c>
      <c r="D5444" s="3" t="n">
        <v>44649.67986111111</v>
      </c>
      <c r="E5444" s="3" t="n">
        <v>44649.67990740741</v>
      </c>
      <c r="F5444" t="n">
        <v>82.90000000000001</v>
      </c>
      <c r="G5444" t="n">
        <v>0</v>
      </c>
      <c r="H5444" t="n">
        <v>82.90000000000001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567300</v>
      </c>
      <c r="B5445" t="inlineStr">
        <is>
          <t>126_SEQ</t>
        </is>
      </c>
      <c r="C5445" t="n">
        <v>5438</v>
      </c>
      <c r="D5445" s="3" t="n">
        <v>44649.67990740741</v>
      </c>
      <c r="E5445" s="3" t="n">
        <v>44649.6799537037</v>
      </c>
      <c r="F5445" t="n">
        <v>82.90000000000001</v>
      </c>
      <c r="G5445" t="n">
        <v>0</v>
      </c>
      <c r="H5445" t="n">
        <v>82.90000000000001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567301</v>
      </c>
      <c r="B5446" t="inlineStr">
        <is>
          <t>126_SEQ</t>
        </is>
      </c>
      <c r="C5446" t="n">
        <v>5439</v>
      </c>
      <c r="D5446" s="3" t="n">
        <v>44649.6799537037</v>
      </c>
      <c r="E5446" s="3" t="n">
        <v>44649.68</v>
      </c>
      <c r="F5446" t="n">
        <v>82.90000000000001</v>
      </c>
      <c r="G5446" t="n">
        <v>0</v>
      </c>
      <c r="H5446" t="n">
        <v>82.90000000000001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567302</v>
      </c>
      <c r="B5447" t="inlineStr">
        <is>
          <t>126_SEQ</t>
        </is>
      </c>
      <c r="C5447" t="n">
        <v>5440</v>
      </c>
      <c r="D5447" s="3" t="n">
        <v>44649.68</v>
      </c>
      <c r="E5447" s="3" t="n">
        <v>44649.68005787037</v>
      </c>
      <c r="F5447" t="n">
        <v>83</v>
      </c>
      <c r="G5447" t="n">
        <v>0</v>
      </c>
      <c r="H5447" t="n">
        <v>83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567303</v>
      </c>
      <c r="B5448" t="inlineStr">
        <is>
          <t>126_SEQ</t>
        </is>
      </c>
      <c r="C5448" t="n">
        <v>5441</v>
      </c>
      <c r="D5448" s="3" t="n">
        <v>44649.68005787037</v>
      </c>
      <c r="E5448" s="3" t="n">
        <v>44649.68010416667</v>
      </c>
      <c r="F5448" t="n">
        <v>83.09999999999999</v>
      </c>
      <c r="G5448" t="n">
        <v>0</v>
      </c>
      <c r="H5448" t="n">
        <v>83.09999999999999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567304</v>
      </c>
      <c r="B5449" t="inlineStr">
        <is>
          <t>126_SEQ</t>
        </is>
      </c>
      <c r="C5449" t="n">
        <v>5442</v>
      </c>
      <c r="D5449" s="3" t="n">
        <v>44649.68010416667</v>
      </c>
      <c r="E5449" s="3" t="n">
        <v>44649.68013888889</v>
      </c>
      <c r="F5449" t="n">
        <v>83</v>
      </c>
      <c r="G5449" t="n">
        <v>0</v>
      </c>
      <c r="H5449" t="n">
        <v>83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567305</v>
      </c>
      <c r="B5450" t="inlineStr">
        <is>
          <t>126_SEQ</t>
        </is>
      </c>
      <c r="C5450" t="n">
        <v>5443</v>
      </c>
      <c r="D5450" s="3" t="n">
        <v>44649.68013888889</v>
      </c>
      <c r="E5450" s="3" t="n">
        <v>44649.68018518519</v>
      </c>
      <c r="F5450" t="n">
        <v>83.09999999999999</v>
      </c>
      <c r="G5450" t="n">
        <v>0</v>
      </c>
      <c r="H5450" t="n">
        <v>83.09999999999999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567306</v>
      </c>
      <c r="B5451" t="inlineStr">
        <is>
          <t>126_SEQ</t>
        </is>
      </c>
      <c r="C5451" t="n">
        <v>5444</v>
      </c>
      <c r="D5451" s="3" t="n">
        <v>44649.68018518519</v>
      </c>
      <c r="E5451" s="3" t="n">
        <v>44649.68023148148</v>
      </c>
      <c r="F5451" t="n">
        <v>83</v>
      </c>
      <c r="G5451" t="n">
        <v>0</v>
      </c>
      <c r="H5451" t="n">
        <v>83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567307</v>
      </c>
      <c r="B5452" t="inlineStr">
        <is>
          <t>126_SEQ</t>
        </is>
      </c>
      <c r="C5452" t="n">
        <v>5445</v>
      </c>
      <c r="D5452" s="3" t="n">
        <v>44649.68023148148</v>
      </c>
      <c r="E5452" s="3" t="n">
        <v>44649.68027777778</v>
      </c>
      <c r="F5452" t="n">
        <v>82.90000000000001</v>
      </c>
      <c r="G5452" t="n">
        <v>0</v>
      </c>
      <c r="H5452" t="n">
        <v>82.90000000000001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567308</v>
      </c>
      <c r="B5453" t="inlineStr">
        <is>
          <t>126_SEQ</t>
        </is>
      </c>
      <c r="C5453" t="n">
        <v>5446</v>
      </c>
      <c r="D5453" s="3" t="n">
        <v>44649.68027777778</v>
      </c>
      <c r="E5453" s="3" t="n">
        <v>44649.68033564815</v>
      </c>
      <c r="F5453" t="n">
        <v>82.8</v>
      </c>
      <c r="G5453" t="n">
        <v>0</v>
      </c>
      <c r="H5453" t="n">
        <v>82.8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567309</v>
      </c>
      <c r="B5454" t="inlineStr">
        <is>
          <t>126_SEQ</t>
        </is>
      </c>
      <c r="C5454" t="n">
        <v>5447</v>
      </c>
      <c r="D5454" s="3" t="n">
        <v>44649.68033564815</v>
      </c>
      <c r="E5454" s="3" t="n">
        <v>44649.68037037037</v>
      </c>
      <c r="F5454" t="n">
        <v>82.7</v>
      </c>
      <c r="G5454" t="n">
        <v>0</v>
      </c>
      <c r="H5454" t="n">
        <v>82.7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567310</v>
      </c>
      <c r="B5455" t="inlineStr">
        <is>
          <t>126_SEQ</t>
        </is>
      </c>
      <c r="C5455" t="n">
        <v>5448</v>
      </c>
      <c r="D5455" s="3" t="n">
        <v>44649.68037037037</v>
      </c>
      <c r="E5455" s="3" t="n">
        <v>44649.68041666667</v>
      </c>
      <c r="F5455" t="n">
        <v>82.59999999999999</v>
      </c>
      <c r="G5455" t="n">
        <v>0</v>
      </c>
      <c r="H5455" t="n">
        <v>82.59999999999999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567311</v>
      </c>
      <c r="B5456" t="inlineStr">
        <is>
          <t>126_SEQ</t>
        </is>
      </c>
      <c r="C5456" t="n">
        <v>5449</v>
      </c>
      <c r="D5456" s="3" t="n">
        <v>44649.68041666667</v>
      </c>
      <c r="E5456" s="3" t="n">
        <v>44649.68046296296</v>
      </c>
      <c r="F5456" t="n">
        <v>82.40000000000001</v>
      </c>
      <c r="G5456" t="n">
        <v>0</v>
      </c>
      <c r="H5456" t="n">
        <v>82.40000000000001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567312</v>
      </c>
      <c r="B5457" t="inlineStr">
        <is>
          <t>126_SEQ</t>
        </is>
      </c>
      <c r="C5457" t="n">
        <v>5450</v>
      </c>
      <c r="D5457" s="3" t="n">
        <v>44649.68046296296</v>
      </c>
      <c r="E5457" s="3" t="n">
        <v>44649.68050925926</v>
      </c>
      <c r="F5457" t="n">
        <v>82.3</v>
      </c>
      <c r="G5457" t="n">
        <v>0</v>
      </c>
      <c r="H5457" t="n">
        <v>82.3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567313</v>
      </c>
      <c r="B5458" t="inlineStr">
        <is>
          <t>126_SEQ</t>
        </is>
      </c>
      <c r="C5458" t="n">
        <v>5451</v>
      </c>
      <c r="D5458" s="3" t="n">
        <v>44649.68050925926</v>
      </c>
      <c r="E5458" s="3" t="n">
        <v>44649.68055555555</v>
      </c>
      <c r="F5458" t="n">
        <v>82.40000000000001</v>
      </c>
      <c r="G5458" t="n">
        <v>0</v>
      </c>
      <c r="H5458" t="n">
        <v>82.40000000000001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567314</v>
      </c>
      <c r="B5459" t="inlineStr">
        <is>
          <t>126_SEQ</t>
        </is>
      </c>
      <c r="C5459" t="n">
        <v>5452</v>
      </c>
      <c r="D5459" s="3" t="n">
        <v>44649.68055555555</v>
      </c>
      <c r="E5459" s="3" t="n">
        <v>44649.68061342592</v>
      </c>
      <c r="F5459" t="n">
        <v>82.3</v>
      </c>
      <c r="G5459" t="n">
        <v>0</v>
      </c>
      <c r="H5459" t="n">
        <v>82.3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567315</v>
      </c>
      <c r="B5460" t="inlineStr">
        <is>
          <t>126_SEQ</t>
        </is>
      </c>
      <c r="C5460" t="n">
        <v>5453</v>
      </c>
      <c r="D5460" s="3" t="n">
        <v>44649.68061342592</v>
      </c>
      <c r="E5460" s="3" t="n">
        <v>44649.68064814815</v>
      </c>
      <c r="F5460" t="n">
        <v>82.40000000000001</v>
      </c>
      <c r="G5460" t="n">
        <v>0</v>
      </c>
      <c r="H5460" t="n">
        <v>82.40000000000001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567316</v>
      </c>
      <c r="B5461" t="inlineStr">
        <is>
          <t>126_SEQ</t>
        </is>
      </c>
      <c r="C5461" t="n">
        <v>5454</v>
      </c>
      <c r="D5461" s="3" t="n">
        <v>44649.68064814815</v>
      </c>
      <c r="E5461" s="3" t="n">
        <v>44649.68069444445</v>
      </c>
      <c r="F5461" t="n">
        <v>82.5</v>
      </c>
      <c r="G5461" t="n">
        <v>0</v>
      </c>
      <c r="H5461" t="n">
        <v>82.5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567317</v>
      </c>
      <c r="B5462" t="inlineStr">
        <is>
          <t>126_SEQ</t>
        </is>
      </c>
      <c r="C5462" t="n">
        <v>5455</v>
      </c>
      <c r="D5462" s="3" t="n">
        <v>44649.68069444445</v>
      </c>
      <c r="E5462" s="3" t="n">
        <v>44649.68074074074</v>
      </c>
      <c r="F5462" t="n">
        <v>82.59999999999999</v>
      </c>
      <c r="G5462" t="n">
        <v>0</v>
      </c>
      <c r="H5462" t="n">
        <v>82.59999999999999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567318</v>
      </c>
      <c r="B5463" t="inlineStr">
        <is>
          <t>126_SEQ</t>
        </is>
      </c>
      <c r="C5463" t="n">
        <v>5456</v>
      </c>
      <c r="D5463" s="3" t="n">
        <v>44649.68074074074</v>
      </c>
      <c r="E5463" s="3" t="n">
        <v>44649.68078703704</v>
      </c>
      <c r="F5463" t="n">
        <v>82.8</v>
      </c>
      <c r="G5463" t="n">
        <v>0</v>
      </c>
      <c r="H5463" t="n">
        <v>82.8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567319</v>
      </c>
      <c r="B5464" t="inlineStr">
        <is>
          <t>126_SEQ</t>
        </is>
      </c>
      <c r="C5464" t="n">
        <v>5457</v>
      </c>
      <c r="D5464" s="3" t="n">
        <v>44649.68078703704</v>
      </c>
      <c r="E5464" s="3" t="n">
        <v>44649.68083333333</v>
      </c>
      <c r="F5464" t="n">
        <v>82.90000000000001</v>
      </c>
      <c r="G5464" t="n">
        <v>0</v>
      </c>
      <c r="H5464" t="n">
        <v>82.90000000000001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567320</v>
      </c>
      <c r="B5465" t="inlineStr">
        <is>
          <t>126_SEQ</t>
        </is>
      </c>
      <c r="C5465" t="n">
        <v>5458</v>
      </c>
      <c r="D5465" s="3" t="n">
        <v>44649.68083333333</v>
      </c>
      <c r="E5465" s="3" t="n">
        <v>44649.6808912037</v>
      </c>
      <c r="F5465" t="n">
        <v>83.09999999999999</v>
      </c>
      <c r="G5465" t="n">
        <v>0</v>
      </c>
      <c r="H5465" t="n">
        <v>83.09999999999999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567321</v>
      </c>
      <c r="B5466" t="inlineStr">
        <is>
          <t>126_SEQ</t>
        </is>
      </c>
      <c r="C5466" t="n">
        <v>5459</v>
      </c>
      <c r="D5466" s="3" t="n">
        <v>44649.6808912037</v>
      </c>
      <c r="E5466" s="3" t="n">
        <v>44649.68092592592</v>
      </c>
      <c r="F5466" t="n">
        <v>83</v>
      </c>
      <c r="G5466" t="n">
        <v>0</v>
      </c>
      <c r="H5466" t="n">
        <v>83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567322</v>
      </c>
      <c r="B5467" t="inlineStr">
        <is>
          <t>126_SEQ</t>
        </is>
      </c>
      <c r="C5467" t="n">
        <v>5460</v>
      </c>
      <c r="D5467" s="3" t="n">
        <v>44649.68092592592</v>
      </c>
      <c r="E5467" s="3" t="n">
        <v>44649.68097222222</v>
      </c>
      <c r="F5467" t="n">
        <v>83</v>
      </c>
      <c r="G5467" t="n">
        <v>0</v>
      </c>
      <c r="H5467" t="n">
        <v>83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567323</v>
      </c>
      <c r="B5468" t="inlineStr">
        <is>
          <t>126_SEQ</t>
        </is>
      </c>
      <c r="C5468" t="n">
        <v>5461</v>
      </c>
      <c r="D5468" s="3" t="n">
        <v>44649.68097222222</v>
      </c>
      <c r="E5468" s="3" t="n">
        <v>44649.68101851852</v>
      </c>
      <c r="F5468" t="n">
        <v>83.09999999999999</v>
      </c>
      <c r="G5468" t="n">
        <v>0</v>
      </c>
      <c r="H5468" t="n">
        <v>83.09999999999999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567324</v>
      </c>
      <c r="B5469" t="inlineStr">
        <is>
          <t>126_SEQ</t>
        </is>
      </c>
      <c r="C5469" t="n">
        <v>5462</v>
      </c>
      <c r="D5469" s="3" t="n">
        <v>44649.68101851852</v>
      </c>
      <c r="E5469" s="3" t="n">
        <v>44649.68106481482</v>
      </c>
      <c r="F5469" t="n">
        <v>82.90000000000001</v>
      </c>
      <c r="G5469" t="n">
        <v>0</v>
      </c>
      <c r="H5469" t="n">
        <v>82.90000000000001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567325</v>
      </c>
      <c r="B5470" t="inlineStr">
        <is>
          <t>126_SEQ</t>
        </is>
      </c>
      <c r="C5470" t="n">
        <v>5463</v>
      </c>
      <c r="D5470" s="3" t="n">
        <v>44649.68106481482</v>
      </c>
      <c r="E5470" s="3" t="n">
        <v>44649.68112268519</v>
      </c>
      <c r="F5470" t="n">
        <v>82.90000000000001</v>
      </c>
      <c r="G5470" t="n">
        <v>0</v>
      </c>
      <c r="H5470" t="n">
        <v>82.90000000000001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567326</v>
      </c>
      <c r="B5471" t="inlineStr">
        <is>
          <t>126_SEQ</t>
        </is>
      </c>
      <c r="C5471" t="n">
        <v>5464</v>
      </c>
      <c r="D5471" s="3" t="n">
        <v>44649.68112268519</v>
      </c>
      <c r="E5471" s="3" t="n">
        <v>44649.68116898148</v>
      </c>
      <c r="F5471" t="n">
        <v>82.8</v>
      </c>
      <c r="G5471" t="n">
        <v>0</v>
      </c>
      <c r="H5471" t="n">
        <v>82.8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567327</v>
      </c>
      <c r="B5472" t="inlineStr">
        <is>
          <t>126_SEQ</t>
        </is>
      </c>
      <c r="C5472" t="n">
        <v>5465</v>
      </c>
      <c r="D5472" s="3" t="n">
        <v>44649.68116898148</v>
      </c>
      <c r="E5472" s="3" t="n">
        <v>44649.6812037037</v>
      </c>
      <c r="F5472" t="n">
        <v>82.8</v>
      </c>
      <c r="G5472" t="n">
        <v>0</v>
      </c>
      <c r="H5472" t="n">
        <v>82.8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567328</v>
      </c>
      <c r="B5473" t="inlineStr">
        <is>
          <t>126_SEQ</t>
        </is>
      </c>
      <c r="C5473" t="n">
        <v>5466</v>
      </c>
      <c r="D5473" s="3" t="n">
        <v>44649.6812037037</v>
      </c>
      <c r="E5473" s="3" t="n">
        <v>44649.68125</v>
      </c>
      <c r="F5473" t="n">
        <v>82.8</v>
      </c>
      <c r="G5473" t="n">
        <v>0</v>
      </c>
      <c r="H5473" t="n">
        <v>82.8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567329</v>
      </c>
      <c r="B5474" t="inlineStr">
        <is>
          <t>126_SEQ</t>
        </is>
      </c>
      <c r="C5474" t="n">
        <v>5467</v>
      </c>
      <c r="D5474" s="3" t="n">
        <v>44649.68125</v>
      </c>
      <c r="E5474" s="3" t="n">
        <v>44649.68129629629</v>
      </c>
      <c r="F5474" t="n">
        <v>82.90000000000001</v>
      </c>
      <c r="G5474" t="n">
        <v>0</v>
      </c>
      <c r="H5474" t="n">
        <v>82.90000000000001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567330</v>
      </c>
      <c r="B5475" t="inlineStr">
        <is>
          <t>126_SEQ</t>
        </is>
      </c>
      <c r="C5475" t="n">
        <v>5468</v>
      </c>
      <c r="D5475" s="3" t="n">
        <v>44649.68129629629</v>
      </c>
      <c r="E5475" s="3" t="n">
        <v>44649.68134259259</v>
      </c>
      <c r="F5475" t="n">
        <v>83</v>
      </c>
      <c r="G5475" t="n">
        <v>0</v>
      </c>
      <c r="H5475" t="n">
        <v>83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567331</v>
      </c>
      <c r="B5476" t="inlineStr">
        <is>
          <t>126_SEQ</t>
        </is>
      </c>
      <c r="C5476" t="n">
        <v>5469</v>
      </c>
      <c r="D5476" s="3" t="n">
        <v>44649.68134259259</v>
      </c>
      <c r="E5476" s="3" t="n">
        <v>44649.68140046296</v>
      </c>
      <c r="F5476" t="n">
        <v>83.09999999999999</v>
      </c>
      <c r="G5476" t="n">
        <v>0</v>
      </c>
      <c r="H5476" t="n">
        <v>83.09999999999999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567332</v>
      </c>
      <c r="B5477" t="inlineStr">
        <is>
          <t>126_SEQ</t>
        </is>
      </c>
      <c r="C5477" t="n">
        <v>5470</v>
      </c>
      <c r="D5477" s="3" t="n">
        <v>44649.68140046296</v>
      </c>
      <c r="E5477" s="3" t="n">
        <v>44649.68143518519</v>
      </c>
      <c r="F5477" t="n">
        <v>83.2</v>
      </c>
      <c r="G5477" t="n">
        <v>0</v>
      </c>
      <c r="H5477" t="n">
        <v>83.2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567333</v>
      </c>
      <c r="B5478" t="inlineStr">
        <is>
          <t>126_SEQ</t>
        </is>
      </c>
      <c r="C5478" t="n">
        <v>5471</v>
      </c>
      <c r="D5478" s="3" t="n">
        <v>44649.68143518519</v>
      </c>
      <c r="E5478" s="3" t="n">
        <v>44649.68148148148</v>
      </c>
      <c r="F5478" t="n">
        <v>83.2</v>
      </c>
      <c r="G5478" t="n">
        <v>0</v>
      </c>
      <c r="H5478" t="n">
        <v>83.2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567334</v>
      </c>
      <c r="B5479" t="inlineStr">
        <is>
          <t>126_SEQ</t>
        </is>
      </c>
      <c r="C5479" t="n">
        <v>5472</v>
      </c>
      <c r="D5479" s="3" t="n">
        <v>44649.68148148148</v>
      </c>
      <c r="E5479" s="3" t="n">
        <v>44649.68152777778</v>
      </c>
      <c r="F5479" t="n">
        <v>83.3</v>
      </c>
      <c r="G5479" t="n">
        <v>0</v>
      </c>
      <c r="H5479" t="n">
        <v>83.3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567335</v>
      </c>
      <c r="B5480" t="inlineStr">
        <is>
          <t>126_SEQ</t>
        </is>
      </c>
      <c r="C5480" t="n">
        <v>5473</v>
      </c>
      <c r="D5480" s="3" t="n">
        <v>44649.68152777778</v>
      </c>
      <c r="E5480" s="3" t="n">
        <v>44649.68157407407</v>
      </c>
      <c r="F5480" t="n">
        <v>83.40000000000001</v>
      </c>
      <c r="G5480" t="n">
        <v>0</v>
      </c>
      <c r="H5480" t="n">
        <v>83.40000000000001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567336</v>
      </c>
      <c r="B5481" t="inlineStr">
        <is>
          <t>126_SEQ</t>
        </is>
      </c>
      <c r="C5481" t="n">
        <v>5474</v>
      </c>
      <c r="D5481" s="3" t="n">
        <v>44649.68157407407</v>
      </c>
      <c r="E5481" s="3" t="n">
        <v>44649.68162037037</v>
      </c>
      <c r="F5481" t="n">
        <v>83.3</v>
      </c>
      <c r="G5481" t="n">
        <v>0</v>
      </c>
      <c r="H5481" t="n">
        <v>83.3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567337</v>
      </c>
      <c r="B5482" t="inlineStr">
        <is>
          <t>126_SEQ</t>
        </is>
      </c>
      <c r="C5482" t="n">
        <v>5475</v>
      </c>
      <c r="D5482" s="3" t="n">
        <v>44649.68162037037</v>
      </c>
      <c r="E5482" s="3" t="n">
        <v>44649.68167824074</v>
      </c>
      <c r="F5482" t="n">
        <v>83.2</v>
      </c>
      <c r="G5482" t="n">
        <v>0</v>
      </c>
      <c r="H5482" t="n">
        <v>83.2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567338</v>
      </c>
      <c r="B5483" t="inlineStr">
        <is>
          <t>126_SEQ</t>
        </is>
      </c>
      <c r="C5483" t="n">
        <v>5476</v>
      </c>
      <c r="D5483" s="3" t="n">
        <v>44649.68167824074</v>
      </c>
      <c r="E5483" s="3" t="n">
        <v>44649.68171296296</v>
      </c>
      <c r="F5483" t="n">
        <v>83.09999999999999</v>
      </c>
      <c r="G5483" t="n">
        <v>0</v>
      </c>
      <c r="H5483" t="n">
        <v>83.09999999999999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567339</v>
      </c>
      <c r="B5484" t="inlineStr">
        <is>
          <t>126_SEQ</t>
        </is>
      </c>
      <c r="C5484" t="n">
        <v>5477</v>
      </c>
      <c r="D5484" s="3" t="n">
        <v>44649.68171296296</v>
      </c>
      <c r="E5484" s="3" t="n">
        <v>44649.68175925926</v>
      </c>
      <c r="F5484" t="n">
        <v>82.90000000000001</v>
      </c>
      <c r="G5484" t="n">
        <v>0</v>
      </c>
      <c r="H5484" t="n">
        <v>82.90000000000001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567340</v>
      </c>
      <c r="B5485" t="inlineStr">
        <is>
          <t>126_SEQ</t>
        </is>
      </c>
      <c r="C5485" t="n">
        <v>5478</v>
      </c>
      <c r="D5485" s="3" t="n">
        <v>44649.68175925926</v>
      </c>
      <c r="E5485" s="3" t="n">
        <v>44649.68180555556</v>
      </c>
      <c r="F5485" t="n">
        <v>82.7</v>
      </c>
      <c r="G5485" t="n">
        <v>0</v>
      </c>
      <c r="H5485" t="n">
        <v>82.7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567341</v>
      </c>
      <c r="B5486" t="inlineStr">
        <is>
          <t>126_SEQ</t>
        </is>
      </c>
      <c r="C5486" t="n">
        <v>5479</v>
      </c>
      <c r="D5486" s="3" t="n">
        <v>44649.68180555556</v>
      </c>
      <c r="E5486" s="3" t="n">
        <v>44649.68185185185</v>
      </c>
      <c r="F5486" t="n">
        <v>82.59999999999999</v>
      </c>
      <c r="G5486" t="n">
        <v>0</v>
      </c>
      <c r="H5486" t="n">
        <v>82.59999999999999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567342</v>
      </c>
      <c r="B5487" t="inlineStr">
        <is>
          <t>126_SEQ</t>
        </is>
      </c>
      <c r="C5487" t="n">
        <v>5480</v>
      </c>
      <c r="D5487" s="3" t="n">
        <v>44649.68185185185</v>
      </c>
      <c r="E5487" s="3" t="n">
        <v>44649.68189814815</v>
      </c>
      <c r="F5487" t="n">
        <v>82.5</v>
      </c>
      <c r="G5487" t="n">
        <v>0</v>
      </c>
      <c r="H5487" t="n">
        <v>82.5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567343</v>
      </c>
      <c r="B5488" t="inlineStr">
        <is>
          <t>126_SEQ</t>
        </is>
      </c>
      <c r="C5488" t="n">
        <v>5481</v>
      </c>
      <c r="D5488" s="3" t="n">
        <v>44649.68189814815</v>
      </c>
      <c r="E5488" s="3" t="n">
        <v>44649.68195601852</v>
      </c>
      <c r="F5488" t="n">
        <v>82.5</v>
      </c>
      <c r="G5488" t="n">
        <v>0</v>
      </c>
      <c r="H5488" t="n">
        <v>82.5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567344</v>
      </c>
      <c r="B5489" t="inlineStr">
        <is>
          <t>126_SEQ</t>
        </is>
      </c>
      <c r="C5489" t="n">
        <v>5482</v>
      </c>
      <c r="D5489" s="3" t="n">
        <v>44649.68195601852</v>
      </c>
      <c r="E5489" s="3" t="n">
        <v>44649.68199074074</v>
      </c>
      <c r="F5489" t="n">
        <v>82.5</v>
      </c>
      <c r="G5489" t="n">
        <v>0</v>
      </c>
      <c r="H5489" t="n">
        <v>82.5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567345</v>
      </c>
      <c r="B5490" t="inlineStr">
        <is>
          <t>126_SEQ</t>
        </is>
      </c>
      <c r="C5490" t="n">
        <v>5483</v>
      </c>
      <c r="D5490" s="3" t="n">
        <v>44649.68199074074</v>
      </c>
      <c r="E5490" s="3" t="n">
        <v>44649.68203703704</v>
      </c>
      <c r="F5490" t="n">
        <v>82.40000000000001</v>
      </c>
      <c r="G5490" t="n">
        <v>0</v>
      </c>
      <c r="H5490" t="n">
        <v>82.40000000000001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567346</v>
      </c>
      <c r="B5491" t="inlineStr">
        <is>
          <t>126_SEQ</t>
        </is>
      </c>
      <c r="C5491" t="n">
        <v>5484</v>
      </c>
      <c r="D5491" s="3" t="n">
        <v>44649.68203703704</v>
      </c>
      <c r="E5491" s="3" t="n">
        <v>44649.68208333333</v>
      </c>
      <c r="F5491" t="n">
        <v>82.59999999999999</v>
      </c>
      <c r="G5491" t="n">
        <v>0</v>
      </c>
      <c r="H5491" t="n">
        <v>82.59999999999999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567347</v>
      </c>
      <c r="B5492" t="inlineStr">
        <is>
          <t>126_SEQ</t>
        </is>
      </c>
      <c r="C5492" t="n">
        <v>5485</v>
      </c>
      <c r="D5492" s="3" t="n">
        <v>44649.68208333333</v>
      </c>
      <c r="E5492" s="3" t="n">
        <v>44649.68212962963</v>
      </c>
      <c r="F5492" t="n">
        <v>82.59999999999999</v>
      </c>
      <c r="G5492" t="n">
        <v>0</v>
      </c>
      <c r="H5492" t="n">
        <v>82.59999999999999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567348</v>
      </c>
      <c r="B5493" t="inlineStr">
        <is>
          <t>126_SEQ</t>
        </is>
      </c>
      <c r="C5493" t="n">
        <v>5486</v>
      </c>
      <c r="D5493" s="3" t="n">
        <v>44649.68212962963</v>
      </c>
      <c r="E5493" s="3" t="n">
        <v>44649.68217592593</v>
      </c>
      <c r="F5493" t="n">
        <v>82.7</v>
      </c>
      <c r="G5493" t="n">
        <v>0</v>
      </c>
      <c r="H5493" t="n">
        <v>82.7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567349</v>
      </c>
      <c r="B5494" t="inlineStr">
        <is>
          <t>126_SEQ</t>
        </is>
      </c>
      <c r="C5494" t="n">
        <v>5487</v>
      </c>
      <c r="D5494" s="3" t="n">
        <v>44649.68217592593</v>
      </c>
      <c r="E5494" s="3" t="n">
        <v>44649.68223379629</v>
      </c>
      <c r="F5494" t="n">
        <v>82.7</v>
      </c>
      <c r="G5494" t="n">
        <v>0</v>
      </c>
      <c r="H5494" t="n">
        <v>82.7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567350</v>
      </c>
      <c r="B5495" t="inlineStr">
        <is>
          <t>126_SEQ</t>
        </is>
      </c>
      <c r="C5495" t="n">
        <v>5488</v>
      </c>
      <c r="D5495" s="3" t="n">
        <v>44649.68223379629</v>
      </c>
      <c r="E5495" s="3" t="n">
        <v>44649.68226851852</v>
      </c>
      <c r="F5495" t="n">
        <v>82.8</v>
      </c>
      <c r="G5495" t="n">
        <v>0</v>
      </c>
      <c r="H5495" t="n">
        <v>82.8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567351</v>
      </c>
      <c r="B5496" t="inlineStr">
        <is>
          <t>126_SEQ</t>
        </is>
      </c>
      <c r="C5496" t="n">
        <v>5489</v>
      </c>
      <c r="D5496" s="3" t="n">
        <v>44649.68226851852</v>
      </c>
      <c r="E5496" s="3" t="n">
        <v>44649.68231481482</v>
      </c>
      <c r="F5496" t="n">
        <v>82.8</v>
      </c>
      <c r="G5496" t="n">
        <v>0</v>
      </c>
      <c r="H5496" t="n">
        <v>82.8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567352</v>
      </c>
      <c r="B5497" t="inlineStr">
        <is>
          <t>126_SEQ</t>
        </is>
      </c>
      <c r="C5497" t="n">
        <v>5490</v>
      </c>
      <c r="D5497" s="3" t="n">
        <v>44649.68231481482</v>
      </c>
      <c r="E5497" s="3" t="n">
        <v>44649.68236111111</v>
      </c>
      <c r="F5497" t="n">
        <v>82.7</v>
      </c>
      <c r="G5497" t="n">
        <v>0</v>
      </c>
      <c r="H5497" t="n">
        <v>82.7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567353</v>
      </c>
      <c r="B5498" t="inlineStr">
        <is>
          <t>126_SEQ</t>
        </is>
      </c>
      <c r="C5498" t="n">
        <v>5491</v>
      </c>
      <c r="D5498" s="3" t="n">
        <v>44649.68236111111</v>
      </c>
      <c r="E5498" s="3" t="n">
        <v>44649.68240740741</v>
      </c>
      <c r="F5498" t="n">
        <v>82.59999999999999</v>
      </c>
      <c r="G5498" t="n">
        <v>0</v>
      </c>
      <c r="H5498" t="n">
        <v>82.59999999999999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567354</v>
      </c>
      <c r="B5499" t="inlineStr">
        <is>
          <t>126_SEQ</t>
        </is>
      </c>
      <c r="C5499" t="n">
        <v>5492</v>
      </c>
      <c r="D5499" s="3" t="n">
        <v>44649.68240740741</v>
      </c>
      <c r="E5499" s="3" t="n">
        <v>44649.68246527778</v>
      </c>
      <c r="F5499" t="n">
        <v>82.59999999999999</v>
      </c>
      <c r="G5499" t="n">
        <v>0</v>
      </c>
      <c r="H5499" t="n">
        <v>82.59999999999999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567355</v>
      </c>
      <c r="B5500" t="inlineStr">
        <is>
          <t>126_SEQ</t>
        </is>
      </c>
      <c r="C5500" t="n">
        <v>5493</v>
      </c>
      <c r="D5500" s="3" t="n">
        <v>44649.68246527778</v>
      </c>
      <c r="E5500" s="3" t="n">
        <v>44649.68251157407</v>
      </c>
      <c r="F5500" t="n">
        <v>82.5</v>
      </c>
      <c r="G5500" t="n">
        <v>0</v>
      </c>
      <c r="H5500" t="n">
        <v>82.5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567356</v>
      </c>
      <c r="B5501" t="inlineStr">
        <is>
          <t>126_SEQ</t>
        </is>
      </c>
      <c r="C5501" t="n">
        <v>5494</v>
      </c>
      <c r="D5501" s="3" t="n">
        <v>44649.68251157407</v>
      </c>
      <c r="E5501" s="3" t="n">
        <v>44649.6825462963</v>
      </c>
      <c r="F5501" t="n">
        <v>82.5</v>
      </c>
      <c r="G5501" t="n">
        <v>0</v>
      </c>
      <c r="H5501" t="n">
        <v>82.5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567357</v>
      </c>
      <c r="B5502" t="inlineStr">
        <is>
          <t>126_SEQ</t>
        </is>
      </c>
      <c r="C5502" t="n">
        <v>5495</v>
      </c>
      <c r="D5502" s="3" t="n">
        <v>44649.6825462963</v>
      </c>
      <c r="E5502" s="3" t="n">
        <v>44649.6825925926</v>
      </c>
      <c r="F5502" t="n">
        <v>82.5</v>
      </c>
      <c r="G5502" t="n">
        <v>0</v>
      </c>
      <c r="H5502" t="n">
        <v>82.5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567358</v>
      </c>
      <c r="B5503" t="inlineStr">
        <is>
          <t>126_SEQ</t>
        </is>
      </c>
      <c r="C5503" t="n">
        <v>5496</v>
      </c>
      <c r="D5503" s="3" t="n">
        <v>44649.6825925926</v>
      </c>
      <c r="E5503" s="3" t="n">
        <v>44649.68263888889</v>
      </c>
      <c r="F5503" t="n">
        <v>82.40000000000001</v>
      </c>
      <c r="G5503" t="n">
        <v>0</v>
      </c>
      <c r="H5503" t="n">
        <v>82.40000000000001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567359</v>
      </c>
      <c r="B5504" t="inlineStr">
        <is>
          <t>126_SEQ</t>
        </is>
      </c>
      <c r="C5504" t="n">
        <v>5497</v>
      </c>
      <c r="D5504" s="3" t="n">
        <v>44649.68263888889</v>
      </c>
      <c r="E5504" s="3" t="n">
        <v>44649.68268518519</v>
      </c>
      <c r="F5504" t="n">
        <v>82.2</v>
      </c>
      <c r="G5504" t="n">
        <v>0</v>
      </c>
      <c r="H5504" t="n">
        <v>82.2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567360</v>
      </c>
      <c r="B5505" t="inlineStr">
        <is>
          <t>126_SEQ</t>
        </is>
      </c>
      <c r="C5505" t="n">
        <v>5498</v>
      </c>
      <c r="D5505" s="3" t="n">
        <v>44649.68268518519</v>
      </c>
      <c r="E5505" s="3" t="n">
        <v>44649.68274305556</v>
      </c>
      <c r="F5505" t="n">
        <v>82</v>
      </c>
      <c r="G5505" t="n">
        <v>0</v>
      </c>
      <c r="H5505" t="n">
        <v>82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567361</v>
      </c>
      <c r="B5506" t="inlineStr">
        <is>
          <t>126_SEQ</t>
        </is>
      </c>
      <c r="C5506" t="n">
        <v>5499</v>
      </c>
      <c r="D5506" s="3" t="n">
        <v>44649.68274305556</v>
      </c>
      <c r="E5506" s="3" t="n">
        <v>44649.68277777778</v>
      </c>
      <c r="F5506" t="n">
        <v>81.7</v>
      </c>
      <c r="G5506" t="n">
        <v>0</v>
      </c>
      <c r="H5506" t="n">
        <v>81.7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567362</v>
      </c>
      <c r="B5507" t="inlineStr">
        <is>
          <t>126_SEQ</t>
        </is>
      </c>
      <c r="C5507" t="n">
        <v>5500</v>
      </c>
      <c r="D5507" s="3" t="n">
        <v>44649.68277777778</v>
      </c>
      <c r="E5507" s="3" t="n">
        <v>44649.68282407407</v>
      </c>
      <c r="F5507" t="n">
        <v>81.5</v>
      </c>
      <c r="G5507" t="n">
        <v>0</v>
      </c>
      <c r="H5507" t="n">
        <v>81.5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567363</v>
      </c>
      <c r="B5508" t="inlineStr">
        <is>
          <t>126_SEQ</t>
        </is>
      </c>
      <c r="C5508" t="n">
        <v>5501</v>
      </c>
      <c r="D5508" s="3" t="n">
        <v>44649.68282407407</v>
      </c>
      <c r="E5508" s="3" t="n">
        <v>44649.68287037037</v>
      </c>
      <c r="F5508" t="n">
        <v>81.3</v>
      </c>
      <c r="G5508" t="n">
        <v>0</v>
      </c>
      <c r="H5508" t="n">
        <v>81.3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567364</v>
      </c>
      <c r="B5509" t="inlineStr">
        <is>
          <t>126_SEQ</t>
        </is>
      </c>
      <c r="C5509" t="n">
        <v>5502</v>
      </c>
      <c r="D5509" s="3" t="n">
        <v>44649.68287037037</v>
      </c>
      <c r="E5509" s="3" t="n">
        <v>44649.68291666666</v>
      </c>
      <c r="F5509" t="n">
        <v>81.2</v>
      </c>
      <c r="G5509" t="n">
        <v>0</v>
      </c>
      <c r="H5509" t="n">
        <v>81.2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567365</v>
      </c>
      <c r="B5510" t="inlineStr">
        <is>
          <t>126_SEQ</t>
        </is>
      </c>
      <c r="C5510" t="n">
        <v>5503</v>
      </c>
      <c r="D5510" s="3" t="n">
        <v>44649.68291666666</v>
      </c>
      <c r="E5510" s="3" t="n">
        <v>44649.68296296296</v>
      </c>
      <c r="F5510" t="n">
        <v>81.2</v>
      </c>
      <c r="G5510" t="n">
        <v>0</v>
      </c>
      <c r="H5510" t="n">
        <v>81.2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567366</v>
      </c>
      <c r="B5511" t="inlineStr">
        <is>
          <t>126_SEQ</t>
        </is>
      </c>
      <c r="C5511" t="n">
        <v>5504</v>
      </c>
      <c r="D5511" s="3" t="n">
        <v>44649.68296296296</v>
      </c>
      <c r="E5511" s="3" t="n">
        <v>44649.68302083333</v>
      </c>
      <c r="F5511" t="n">
        <v>81.2</v>
      </c>
      <c r="G5511" t="n">
        <v>0</v>
      </c>
      <c r="H5511" t="n">
        <v>81.2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567367</v>
      </c>
      <c r="B5512" t="inlineStr">
        <is>
          <t>126_SEQ</t>
        </is>
      </c>
      <c r="C5512" t="n">
        <v>5505</v>
      </c>
      <c r="D5512" s="3" t="n">
        <v>44649.68302083333</v>
      </c>
      <c r="E5512" s="3" t="n">
        <v>44649.68305555556</v>
      </c>
      <c r="F5512" t="n">
        <v>81</v>
      </c>
      <c r="G5512" t="n">
        <v>0</v>
      </c>
      <c r="H5512" t="n">
        <v>81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567368</v>
      </c>
      <c r="B5513" t="inlineStr">
        <is>
          <t>126_SEQ</t>
        </is>
      </c>
      <c r="C5513" t="n">
        <v>5506</v>
      </c>
      <c r="D5513" s="3" t="n">
        <v>44649.68305555556</v>
      </c>
      <c r="E5513" s="3" t="n">
        <v>44649.68310185185</v>
      </c>
      <c r="F5513" t="n">
        <v>80.90000000000001</v>
      </c>
      <c r="G5513" t="n">
        <v>0</v>
      </c>
      <c r="H5513" t="n">
        <v>80.90000000000001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567369</v>
      </c>
      <c r="B5514" t="inlineStr">
        <is>
          <t>126_SEQ</t>
        </is>
      </c>
      <c r="C5514" t="n">
        <v>5507</v>
      </c>
      <c r="D5514" s="3" t="n">
        <v>44649.68310185185</v>
      </c>
      <c r="E5514" s="3" t="n">
        <v>44649.68314814815</v>
      </c>
      <c r="F5514" t="n">
        <v>80.8</v>
      </c>
      <c r="G5514" t="n">
        <v>0</v>
      </c>
      <c r="H5514" t="n">
        <v>80.8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567370</v>
      </c>
      <c r="B5515" t="inlineStr">
        <is>
          <t>126_SEQ</t>
        </is>
      </c>
      <c r="C5515" t="n">
        <v>5508</v>
      </c>
      <c r="D5515" s="3" t="n">
        <v>44649.68314814815</v>
      </c>
      <c r="E5515" s="3" t="n">
        <v>44649.68319444444</v>
      </c>
      <c r="F5515" t="n">
        <v>80.7</v>
      </c>
      <c r="G5515" t="n">
        <v>0</v>
      </c>
      <c r="H5515" t="n">
        <v>80.7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567371</v>
      </c>
      <c r="B5516" t="inlineStr">
        <is>
          <t>126_SEQ</t>
        </is>
      </c>
      <c r="C5516" t="n">
        <v>5509</v>
      </c>
      <c r="D5516" s="3" t="n">
        <v>44649.68319444444</v>
      </c>
      <c r="E5516" s="3" t="n">
        <v>44649.68324074074</v>
      </c>
      <c r="F5516" t="n">
        <v>80.5</v>
      </c>
      <c r="G5516" t="n">
        <v>0</v>
      </c>
      <c r="H5516" t="n">
        <v>80.5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567372</v>
      </c>
      <c r="B5517" t="inlineStr">
        <is>
          <t>126_SEQ</t>
        </is>
      </c>
      <c r="C5517" t="n">
        <v>5510</v>
      </c>
      <c r="D5517" s="3" t="n">
        <v>44649.68324074074</v>
      </c>
      <c r="E5517" s="3" t="n">
        <v>44649.68329861111</v>
      </c>
      <c r="F5517" t="n">
        <v>80.40000000000001</v>
      </c>
      <c r="G5517" t="n">
        <v>0</v>
      </c>
      <c r="H5517" t="n">
        <v>80.40000000000001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567373</v>
      </c>
      <c r="B5518" t="inlineStr">
        <is>
          <t>126_SEQ</t>
        </is>
      </c>
      <c r="C5518" t="n">
        <v>5511</v>
      </c>
      <c r="D5518" s="3" t="n">
        <v>44649.68329861111</v>
      </c>
      <c r="E5518" s="3" t="n">
        <v>44649.68333333333</v>
      </c>
      <c r="F5518" t="n">
        <v>80.3</v>
      </c>
      <c r="G5518" t="n">
        <v>0</v>
      </c>
      <c r="H5518" t="n">
        <v>80.3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567374</v>
      </c>
      <c r="B5519" t="inlineStr">
        <is>
          <t>126_SEQ</t>
        </is>
      </c>
      <c r="C5519" t="n">
        <v>5512</v>
      </c>
      <c r="D5519" s="3" t="n">
        <v>44649.68333333333</v>
      </c>
      <c r="E5519" s="3" t="n">
        <v>44649.68337962963</v>
      </c>
      <c r="F5519" t="n">
        <v>80.09999999999999</v>
      </c>
      <c r="G5519" t="n">
        <v>0</v>
      </c>
      <c r="H5519" t="n">
        <v>80.09999999999999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567375</v>
      </c>
      <c r="B5520" t="inlineStr">
        <is>
          <t>126_SEQ</t>
        </is>
      </c>
      <c r="C5520" t="n">
        <v>5513</v>
      </c>
      <c r="D5520" s="3" t="n">
        <v>44649.68337962963</v>
      </c>
      <c r="E5520" s="3" t="n">
        <v>44649.68342592593</v>
      </c>
      <c r="F5520" t="n">
        <v>79.90000000000001</v>
      </c>
      <c r="G5520" t="n">
        <v>0</v>
      </c>
      <c r="H5520" t="n">
        <v>79.90000000000001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567376</v>
      </c>
      <c r="B5521" t="inlineStr">
        <is>
          <t>126_SEQ</t>
        </is>
      </c>
      <c r="C5521" t="n">
        <v>5514</v>
      </c>
      <c r="D5521" s="3" t="n">
        <v>44649.68342592593</v>
      </c>
      <c r="E5521" s="3" t="n">
        <v>44649.68347222222</v>
      </c>
      <c r="F5521" t="n">
        <v>79.7</v>
      </c>
      <c r="G5521" t="n">
        <v>0</v>
      </c>
      <c r="H5521" t="n">
        <v>79.7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567377</v>
      </c>
      <c r="B5522" t="inlineStr">
        <is>
          <t>126_SEQ</t>
        </is>
      </c>
      <c r="C5522" t="n">
        <v>5515</v>
      </c>
      <c r="D5522" s="3" t="n">
        <v>44649.68347222222</v>
      </c>
      <c r="E5522" s="3" t="n">
        <v>44649.6835300926</v>
      </c>
      <c r="F5522" t="n">
        <v>79.7</v>
      </c>
      <c r="G5522" t="n">
        <v>0</v>
      </c>
      <c r="H5522" t="n">
        <v>79.7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567378</v>
      </c>
      <c r="B5523" t="inlineStr">
        <is>
          <t>126_SEQ</t>
        </is>
      </c>
      <c r="C5523" t="n">
        <v>5516</v>
      </c>
      <c r="D5523" s="3" t="n">
        <v>44649.6835300926</v>
      </c>
      <c r="E5523" s="3" t="n">
        <v>44649.68357638889</v>
      </c>
      <c r="F5523" t="n">
        <v>79.59999999999999</v>
      </c>
      <c r="G5523" t="n">
        <v>0</v>
      </c>
      <c r="H5523" t="n">
        <v>79.59999999999999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567379</v>
      </c>
      <c r="B5524" t="inlineStr">
        <is>
          <t>126_SEQ</t>
        </is>
      </c>
      <c r="C5524" t="n">
        <v>5517</v>
      </c>
      <c r="D5524" s="3" t="n">
        <v>44649.68357638889</v>
      </c>
      <c r="E5524" s="3" t="n">
        <v>44649.68361111111</v>
      </c>
      <c r="F5524" t="n">
        <v>79.59999999999999</v>
      </c>
      <c r="G5524" t="n">
        <v>0</v>
      </c>
      <c r="H5524" t="n">
        <v>79.59999999999999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567380</v>
      </c>
      <c r="B5525" t="inlineStr">
        <is>
          <t>126_SEQ</t>
        </is>
      </c>
      <c r="C5525" t="n">
        <v>5518</v>
      </c>
      <c r="D5525" s="3" t="n">
        <v>44649.68361111111</v>
      </c>
      <c r="E5525" s="3" t="n">
        <v>44649.68447916667</v>
      </c>
      <c r="F5525" t="n">
        <v>74.3</v>
      </c>
      <c r="G5525" t="n">
        <v>0</v>
      </c>
      <c r="H5525" t="n">
        <v>74.3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567381</v>
      </c>
      <c r="B5526" t="inlineStr">
        <is>
          <t>126_SEQ</t>
        </is>
      </c>
      <c r="C5526" t="n">
        <v>5519</v>
      </c>
      <c r="D5526" s="3" t="n">
        <v>44649.68447916667</v>
      </c>
      <c r="E5526" s="3" t="n">
        <v>44649.68452546297</v>
      </c>
      <c r="F5526" t="n">
        <v>74.09999999999999</v>
      </c>
      <c r="G5526" t="n">
        <v>0</v>
      </c>
      <c r="H5526" t="n">
        <v>74.09999999999999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567382</v>
      </c>
      <c r="B5527" t="inlineStr">
        <is>
          <t>126_SEQ</t>
        </is>
      </c>
      <c r="C5527" t="n">
        <v>5520</v>
      </c>
      <c r="D5527" s="3" t="n">
        <v>44649.68452546297</v>
      </c>
      <c r="E5527" s="3" t="n">
        <v>44649.68456018518</v>
      </c>
      <c r="F5527" t="n">
        <v>74.09999999999999</v>
      </c>
      <c r="G5527" t="n">
        <v>0</v>
      </c>
      <c r="H5527" t="n">
        <v>74.09999999999999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567383</v>
      </c>
      <c r="B5528" t="inlineStr">
        <is>
          <t>126_SEQ</t>
        </is>
      </c>
      <c r="C5528" t="n">
        <v>5521</v>
      </c>
      <c r="D5528" s="3" t="n">
        <v>44649.68456018518</v>
      </c>
      <c r="E5528" s="3" t="n">
        <v>44649.68460648148</v>
      </c>
      <c r="F5528" t="n">
        <v>74.09999999999999</v>
      </c>
      <c r="G5528" t="n">
        <v>0</v>
      </c>
      <c r="H5528" t="n">
        <v>74.09999999999999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567384</v>
      </c>
      <c r="B5529" t="inlineStr">
        <is>
          <t>126_SEQ</t>
        </is>
      </c>
      <c r="C5529" t="n">
        <v>5522</v>
      </c>
      <c r="D5529" s="3" t="n">
        <v>44649.68460648148</v>
      </c>
      <c r="E5529" s="3" t="n">
        <v>44649.68465277777</v>
      </c>
      <c r="F5529" t="n">
        <v>74.2</v>
      </c>
      <c r="G5529" t="n">
        <v>0</v>
      </c>
      <c r="H5529" t="n">
        <v>74.2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567385</v>
      </c>
      <c r="B5530" t="inlineStr">
        <is>
          <t>126_SEQ</t>
        </is>
      </c>
      <c r="C5530" t="n">
        <v>5523</v>
      </c>
      <c r="D5530" s="3" t="n">
        <v>44649.68465277777</v>
      </c>
      <c r="E5530" s="3" t="n">
        <v>44649.68469907407</v>
      </c>
      <c r="F5530" t="n">
        <v>74.5</v>
      </c>
      <c r="G5530" t="n">
        <v>0</v>
      </c>
      <c r="H5530" t="n">
        <v>74.5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567386</v>
      </c>
      <c r="B5531" t="inlineStr">
        <is>
          <t>126_SEQ</t>
        </is>
      </c>
      <c r="C5531" t="n">
        <v>5524</v>
      </c>
      <c r="D5531" s="3" t="n">
        <v>44649.68469907407</v>
      </c>
      <c r="E5531" s="3" t="n">
        <v>44649.68475694444</v>
      </c>
      <c r="F5531" t="n">
        <v>74.8</v>
      </c>
      <c r="G5531" t="n">
        <v>0</v>
      </c>
      <c r="H5531" t="n">
        <v>74.8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567387</v>
      </c>
      <c r="B5532" t="inlineStr">
        <is>
          <t>126_SEQ</t>
        </is>
      </c>
      <c r="C5532" t="n">
        <v>5525</v>
      </c>
      <c r="D5532" s="3" t="n">
        <v>44649.68475694444</v>
      </c>
      <c r="E5532" s="3" t="n">
        <v>44649.68479166667</v>
      </c>
      <c r="F5532" t="n">
        <v>75.2</v>
      </c>
      <c r="G5532" t="n">
        <v>0</v>
      </c>
      <c r="H5532" t="n">
        <v>75.2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567388</v>
      </c>
      <c r="B5533" t="inlineStr">
        <is>
          <t>126_SEQ</t>
        </is>
      </c>
      <c r="C5533" t="n">
        <v>5526</v>
      </c>
      <c r="D5533" s="3" t="n">
        <v>44649.68479166667</v>
      </c>
      <c r="E5533" s="3" t="n">
        <v>44649.68483796297</v>
      </c>
      <c r="F5533" t="n">
        <v>75.59999999999999</v>
      </c>
      <c r="G5533" t="n">
        <v>0</v>
      </c>
      <c r="H5533" t="n">
        <v>75.59999999999999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567389</v>
      </c>
      <c r="B5534" t="inlineStr">
        <is>
          <t>126_SEQ</t>
        </is>
      </c>
      <c r="C5534" t="n">
        <v>5527</v>
      </c>
      <c r="D5534" s="3" t="n">
        <v>44649.68483796297</v>
      </c>
      <c r="E5534" s="3" t="n">
        <v>44649.68488425926</v>
      </c>
      <c r="F5534" t="n">
        <v>76</v>
      </c>
      <c r="G5534" t="n">
        <v>0</v>
      </c>
      <c r="H5534" t="n">
        <v>76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567390</v>
      </c>
      <c r="B5535" t="inlineStr">
        <is>
          <t>126_SEQ</t>
        </is>
      </c>
      <c r="C5535" t="n">
        <v>5528</v>
      </c>
      <c r="D5535" s="3" t="n">
        <v>44649.68488425926</v>
      </c>
      <c r="E5535" s="3" t="n">
        <v>44649.68493055556</v>
      </c>
      <c r="F5535" t="n">
        <v>76.5</v>
      </c>
      <c r="G5535" t="n">
        <v>0</v>
      </c>
      <c r="H5535" t="n">
        <v>76.5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567391</v>
      </c>
      <c r="B5536" t="inlineStr">
        <is>
          <t>126_SEQ</t>
        </is>
      </c>
      <c r="C5536" t="n">
        <v>5529</v>
      </c>
      <c r="D5536" s="3" t="n">
        <v>44649.68493055556</v>
      </c>
      <c r="E5536" s="3" t="n">
        <v>44649.68497685185</v>
      </c>
      <c r="F5536" t="n">
        <v>76.90000000000001</v>
      </c>
      <c r="G5536" t="n">
        <v>0</v>
      </c>
      <c r="H5536" t="n">
        <v>76.90000000000001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567392</v>
      </c>
      <c r="B5537" t="inlineStr">
        <is>
          <t>126_SEQ</t>
        </is>
      </c>
      <c r="C5537" t="n">
        <v>5530</v>
      </c>
      <c r="D5537" s="3" t="n">
        <v>44649.68497685185</v>
      </c>
      <c r="E5537" s="3" t="n">
        <v>44649.68503472222</v>
      </c>
      <c r="F5537" t="n">
        <v>77.40000000000001</v>
      </c>
      <c r="G5537" t="n">
        <v>0</v>
      </c>
      <c r="H5537" t="n">
        <v>77.40000000000001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567393</v>
      </c>
      <c r="B5538" t="inlineStr">
        <is>
          <t>126_SEQ</t>
        </is>
      </c>
      <c r="C5538" t="n">
        <v>5531</v>
      </c>
      <c r="D5538" s="3" t="n">
        <v>44649.68503472222</v>
      </c>
      <c r="E5538" s="3" t="n">
        <v>44649.68506944444</v>
      </c>
      <c r="F5538" t="n">
        <v>77.7</v>
      </c>
      <c r="G5538" t="n">
        <v>0</v>
      </c>
      <c r="H5538" t="n">
        <v>77.7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567394</v>
      </c>
      <c r="B5539" t="inlineStr">
        <is>
          <t>126_SEQ</t>
        </is>
      </c>
      <c r="C5539" t="n">
        <v>5532</v>
      </c>
      <c r="D5539" s="3" t="n">
        <v>44649.68506944444</v>
      </c>
      <c r="E5539" s="3" t="n">
        <v>44649.68511574074</v>
      </c>
      <c r="F5539" t="n">
        <v>77.90000000000001</v>
      </c>
      <c r="G5539" t="n">
        <v>0</v>
      </c>
      <c r="H5539" t="n">
        <v>77.90000000000001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567395</v>
      </c>
      <c r="B5540" t="inlineStr">
        <is>
          <t>126_SEQ</t>
        </is>
      </c>
      <c r="C5540" t="n">
        <v>5533</v>
      </c>
      <c r="D5540" s="3" t="n">
        <v>44649.68511574074</v>
      </c>
      <c r="E5540" s="3" t="n">
        <v>44649.68516203704</v>
      </c>
      <c r="F5540" t="n">
        <v>78.09999999999999</v>
      </c>
      <c r="G5540" t="n">
        <v>0</v>
      </c>
      <c r="H5540" t="n">
        <v>78.09999999999999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567396</v>
      </c>
      <c r="B5541" t="inlineStr">
        <is>
          <t>126_SEQ</t>
        </is>
      </c>
      <c r="C5541" t="n">
        <v>5534</v>
      </c>
      <c r="D5541" s="3" t="n">
        <v>44649.68516203704</v>
      </c>
      <c r="E5541" s="3" t="n">
        <v>44649.68520833334</v>
      </c>
      <c r="F5541" t="n">
        <v>78.09999999999999</v>
      </c>
      <c r="G5541" t="n">
        <v>0</v>
      </c>
      <c r="H5541" t="n">
        <v>78.09999999999999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567397</v>
      </c>
      <c r="B5542" t="inlineStr">
        <is>
          <t>126_SEQ</t>
        </is>
      </c>
      <c r="C5542" t="n">
        <v>5535</v>
      </c>
      <c r="D5542" s="3" t="n">
        <v>44649.68520833334</v>
      </c>
      <c r="E5542" s="3" t="n">
        <v>44649.68526620371</v>
      </c>
      <c r="F5542" t="n">
        <v>78.3</v>
      </c>
      <c r="G5542" t="n">
        <v>0</v>
      </c>
      <c r="H5542" t="n">
        <v>78.3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567398</v>
      </c>
      <c r="B5543" t="inlineStr">
        <is>
          <t>126_SEQ</t>
        </is>
      </c>
      <c r="C5543" t="n">
        <v>5536</v>
      </c>
      <c r="D5543" s="3" t="n">
        <v>44649.68526620371</v>
      </c>
      <c r="E5543" s="3" t="n">
        <v>44649.6853125</v>
      </c>
      <c r="F5543" t="n">
        <v>78.3</v>
      </c>
      <c r="G5543" t="n">
        <v>0</v>
      </c>
      <c r="H5543" t="n">
        <v>78.3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567399</v>
      </c>
      <c r="B5544" t="inlineStr">
        <is>
          <t>126_SEQ</t>
        </is>
      </c>
      <c r="C5544" t="n">
        <v>5537</v>
      </c>
      <c r="D5544" s="3" t="n">
        <v>44649.6853125</v>
      </c>
      <c r="E5544" s="3" t="n">
        <v>44649.68534722222</v>
      </c>
      <c r="F5544" t="n">
        <v>78.2</v>
      </c>
      <c r="G5544" t="n">
        <v>0</v>
      </c>
      <c r="H5544" t="n">
        <v>78.2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567400</v>
      </c>
      <c r="B5545" t="inlineStr">
        <is>
          <t>126_SEQ</t>
        </is>
      </c>
      <c r="C5545" t="n">
        <v>5538</v>
      </c>
      <c r="D5545" s="3" t="n">
        <v>44649.68534722222</v>
      </c>
      <c r="E5545" s="3" t="n">
        <v>44649.68539351852</v>
      </c>
      <c r="F5545" t="n">
        <v>78.3</v>
      </c>
      <c r="G5545" t="n">
        <v>0</v>
      </c>
      <c r="H5545" t="n">
        <v>78.3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567401</v>
      </c>
      <c r="B5546" t="inlineStr">
        <is>
          <t>126_SEQ</t>
        </is>
      </c>
      <c r="C5546" t="n">
        <v>5539</v>
      </c>
      <c r="D5546" s="3" t="n">
        <v>44649.68539351852</v>
      </c>
      <c r="E5546" s="3" t="n">
        <v>44649.68543981481</v>
      </c>
      <c r="F5546" t="n">
        <v>78.09999999999999</v>
      </c>
      <c r="G5546" t="n">
        <v>0</v>
      </c>
      <c r="H5546" t="n">
        <v>78.09999999999999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567402</v>
      </c>
      <c r="B5547" t="inlineStr">
        <is>
          <t>126_SEQ</t>
        </is>
      </c>
      <c r="C5547" t="n">
        <v>5540</v>
      </c>
      <c r="D5547" s="3" t="n">
        <v>44649.68543981481</v>
      </c>
      <c r="E5547" s="3" t="n">
        <v>44649.68548611111</v>
      </c>
      <c r="F5547" t="n">
        <v>77.90000000000001</v>
      </c>
      <c r="G5547" t="n">
        <v>0</v>
      </c>
      <c r="H5547" t="n">
        <v>77.90000000000001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567403</v>
      </c>
      <c r="B5548" t="inlineStr">
        <is>
          <t>126_SEQ</t>
        </is>
      </c>
      <c r="C5548" t="n">
        <v>5541</v>
      </c>
      <c r="D5548" s="3" t="n">
        <v>44649.68548611111</v>
      </c>
      <c r="E5548" s="3" t="n">
        <v>44649.68554398148</v>
      </c>
      <c r="F5548" t="n">
        <v>77.5</v>
      </c>
      <c r="G5548" t="n">
        <v>0</v>
      </c>
      <c r="H5548" t="n">
        <v>77.5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567404</v>
      </c>
      <c r="B5549" t="inlineStr">
        <is>
          <t>126_SEQ</t>
        </is>
      </c>
      <c r="C5549" t="n">
        <v>5542</v>
      </c>
      <c r="D5549" s="3" t="n">
        <v>44649.68554398148</v>
      </c>
      <c r="E5549" s="3" t="n">
        <v>44649.68557870371</v>
      </c>
      <c r="F5549" t="n">
        <v>76.90000000000001</v>
      </c>
      <c r="G5549" t="n">
        <v>0</v>
      </c>
      <c r="H5549" t="n">
        <v>76.90000000000001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567405</v>
      </c>
      <c r="B5550" t="inlineStr">
        <is>
          <t>126_SEQ</t>
        </is>
      </c>
      <c r="C5550" t="n">
        <v>5543</v>
      </c>
      <c r="D5550" s="3" t="n">
        <v>44649.68557870371</v>
      </c>
      <c r="E5550" s="3" t="n">
        <v>44649.685625</v>
      </c>
      <c r="F5550" t="n">
        <v>76.2</v>
      </c>
      <c r="G5550" t="n">
        <v>0</v>
      </c>
      <c r="H5550" t="n">
        <v>76.2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567406</v>
      </c>
      <c r="B5551" t="inlineStr">
        <is>
          <t>126_SEQ</t>
        </is>
      </c>
      <c r="C5551" t="n">
        <v>5544</v>
      </c>
      <c r="D5551" s="3" t="n">
        <v>44649.685625</v>
      </c>
      <c r="E5551" s="3" t="n">
        <v>44649.6856712963</v>
      </c>
      <c r="F5551" t="n">
        <v>75.3</v>
      </c>
      <c r="G5551" t="n">
        <v>0</v>
      </c>
      <c r="H5551" t="n">
        <v>75.3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567407</v>
      </c>
      <c r="B5552" t="inlineStr">
        <is>
          <t>126_SEQ</t>
        </is>
      </c>
      <c r="C5552" t="n">
        <v>5545</v>
      </c>
      <c r="D5552" s="3" t="n">
        <v>44649.6856712963</v>
      </c>
      <c r="E5552" s="3" t="n">
        <v>44649.68571759259</v>
      </c>
      <c r="F5552" t="n">
        <v>74.09999999999999</v>
      </c>
      <c r="G5552" t="n">
        <v>0</v>
      </c>
      <c r="H5552" t="n">
        <v>74.09999999999999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567408</v>
      </c>
      <c r="B5553" t="inlineStr">
        <is>
          <t>126_SEQ</t>
        </is>
      </c>
      <c r="C5553" t="n">
        <v>5546</v>
      </c>
      <c r="D5553" s="3" t="n">
        <v>44649.68571759259</v>
      </c>
      <c r="E5553" s="3" t="n">
        <v>44649.68576388889</v>
      </c>
      <c r="F5553" t="n">
        <v>72.8</v>
      </c>
      <c r="G5553" t="n">
        <v>0</v>
      </c>
      <c r="H5553" t="n">
        <v>72.8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567409</v>
      </c>
      <c r="B5554" t="inlineStr">
        <is>
          <t>126_SEQ</t>
        </is>
      </c>
      <c r="C5554" t="n">
        <v>5547</v>
      </c>
      <c r="D5554" s="3" t="n">
        <v>44649.68576388889</v>
      </c>
      <c r="E5554" s="3" t="n">
        <v>44649.68582175926</v>
      </c>
      <c r="F5554" t="n">
        <v>71.40000000000001</v>
      </c>
      <c r="G5554" t="n">
        <v>0</v>
      </c>
      <c r="H5554" t="n">
        <v>71.40000000000001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567410</v>
      </c>
      <c r="B5555" t="inlineStr">
        <is>
          <t>126_SEQ</t>
        </is>
      </c>
      <c r="C5555" t="n">
        <v>5548</v>
      </c>
      <c r="D5555" s="3" t="n">
        <v>44649.68582175926</v>
      </c>
      <c r="E5555" s="3" t="n">
        <v>44649.68585648148</v>
      </c>
      <c r="F5555" t="n">
        <v>70</v>
      </c>
      <c r="G5555" t="n">
        <v>0</v>
      </c>
      <c r="H5555" t="n">
        <v>70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567411</v>
      </c>
      <c r="B5556" t="inlineStr">
        <is>
          <t>126_SEQ</t>
        </is>
      </c>
      <c r="C5556" t="n">
        <v>5549</v>
      </c>
      <c r="D5556" s="3" t="n">
        <v>44649.68585648148</v>
      </c>
      <c r="E5556" s="3" t="n">
        <v>44649.68590277778</v>
      </c>
      <c r="F5556" t="n">
        <v>68.59999999999999</v>
      </c>
      <c r="G5556" t="n">
        <v>0</v>
      </c>
      <c r="H5556" t="n">
        <v>68.59999999999999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567412</v>
      </c>
      <c r="B5557" t="inlineStr">
        <is>
          <t>126_SEQ</t>
        </is>
      </c>
      <c r="C5557" t="n">
        <v>5550</v>
      </c>
      <c r="D5557" s="3" t="n">
        <v>44649.68590277778</v>
      </c>
      <c r="E5557" s="3" t="n">
        <v>44649.68594907408</v>
      </c>
      <c r="F5557" t="n">
        <v>67.09999999999999</v>
      </c>
      <c r="G5557" t="n">
        <v>0</v>
      </c>
      <c r="H5557" t="n">
        <v>67.09999999999999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567413</v>
      </c>
      <c r="B5558" t="inlineStr">
        <is>
          <t>126_SEQ</t>
        </is>
      </c>
      <c r="C5558" t="n">
        <v>5551</v>
      </c>
      <c r="D5558" s="3" t="n">
        <v>44649.68594907408</v>
      </c>
      <c r="E5558" s="3" t="n">
        <v>44649.68599537037</v>
      </c>
      <c r="F5558" t="n">
        <v>65.8</v>
      </c>
      <c r="G5558" t="n">
        <v>0</v>
      </c>
      <c r="H5558" t="n">
        <v>65.8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567414</v>
      </c>
      <c r="B5559" t="inlineStr">
        <is>
          <t>126_SEQ</t>
        </is>
      </c>
      <c r="C5559" t="n">
        <v>5552</v>
      </c>
      <c r="D5559" s="3" t="n">
        <v>44649.68599537037</v>
      </c>
      <c r="E5559" s="3" t="n">
        <v>44649.68605324074</v>
      </c>
      <c r="F5559" t="n">
        <v>64.5</v>
      </c>
      <c r="G5559" t="n">
        <v>0</v>
      </c>
      <c r="H5559" t="n">
        <v>64.5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567415</v>
      </c>
      <c r="B5560" t="inlineStr">
        <is>
          <t>126_SEQ</t>
        </is>
      </c>
      <c r="C5560" t="n">
        <v>5553</v>
      </c>
      <c r="D5560" s="3" t="n">
        <v>44649.68605324074</v>
      </c>
      <c r="E5560" s="3" t="n">
        <v>44649.68609953704</v>
      </c>
      <c r="F5560" t="n">
        <v>63.4</v>
      </c>
      <c r="G5560" t="n">
        <v>0</v>
      </c>
      <c r="H5560" t="n">
        <v>63.4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567416</v>
      </c>
      <c r="B5561" t="inlineStr">
        <is>
          <t>126_SEQ</t>
        </is>
      </c>
      <c r="C5561" t="n">
        <v>5554</v>
      </c>
      <c r="D5561" s="3" t="n">
        <v>44649.68609953704</v>
      </c>
      <c r="E5561" s="3" t="n">
        <v>44649.68613425926</v>
      </c>
      <c r="F5561" t="n">
        <v>62.3</v>
      </c>
      <c r="G5561" t="n">
        <v>0</v>
      </c>
      <c r="H5561" t="n">
        <v>62.3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567417</v>
      </c>
      <c r="B5562" t="inlineStr">
        <is>
          <t>126_SEQ</t>
        </is>
      </c>
      <c r="C5562" t="n">
        <v>5555</v>
      </c>
      <c r="D5562" s="3" t="n">
        <v>44649.68613425926</v>
      </c>
      <c r="E5562" s="3" t="n">
        <v>44649.68618055555</v>
      </c>
      <c r="F5562" t="n">
        <v>61.4</v>
      </c>
      <c r="G5562" t="n">
        <v>0</v>
      </c>
      <c r="H5562" t="n">
        <v>61.4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567418</v>
      </c>
      <c r="B5563" t="inlineStr">
        <is>
          <t>126_SEQ</t>
        </is>
      </c>
      <c r="C5563" t="n">
        <v>5556</v>
      </c>
      <c r="D5563" s="3" t="n">
        <v>44649.68618055555</v>
      </c>
      <c r="E5563" s="3" t="n">
        <v>44649.68622685185</v>
      </c>
      <c r="F5563" t="n">
        <v>60.5</v>
      </c>
      <c r="G5563" t="n">
        <v>0</v>
      </c>
      <c r="H5563" t="n">
        <v>60.5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567419</v>
      </c>
      <c r="B5564" t="inlineStr">
        <is>
          <t>126_SEQ</t>
        </is>
      </c>
      <c r="C5564" t="n">
        <v>5557</v>
      </c>
      <c r="D5564" s="3" t="n">
        <v>44649.68622685185</v>
      </c>
      <c r="E5564" s="3" t="n">
        <v>44649.68627314815</v>
      </c>
      <c r="F5564" t="n">
        <v>59.8</v>
      </c>
      <c r="G5564" t="n">
        <v>0</v>
      </c>
      <c r="H5564" t="n">
        <v>59.8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567420</v>
      </c>
      <c r="B5565" t="inlineStr">
        <is>
          <t>126_SEQ</t>
        </is>
      </c>
      <c r="C5565" t="n">
        <v>5558</v>
      </c>
      <c r="D5565" s="3" t="n">
        <v>44649.68627314815</v>
      </c>
      <c r="E5565" s="3" t="n">
        <v>44649.68633101852</v>
      </c>
      <c r="F5565" t="n">
        <v>59.3</v>
      </c>
      <c r="G5565" t="n">
        <v>0</v>
      </c>
      <c r="H5565" t="n">
        <v>59.3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567421</v>
      </c>
      <c r="B5566" t="inlineStr">
        <is>
          <t>126_SEQ</t>
        </is>
      </c>
      <c r="C5566" t="n">
        <v>5559</v>
      </c>
      <c r="D5566" s="3" t="n">
        <v>44649.68633101852</v>
      </c>
      <c r="E5566" s="3" t="n">
        <v>44649.68636574074</v>
      </c>
      <c r="F5566" t="n">
        <v>58.9</v>
      </c>
      <c r="G5566" t="n">
        <v>0</v>
      </c>
      <c r="H5566" t="n">
        <v>58.9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567422</v>
      </c>
      <c r="B5567" t="inlineStr">
        <is>
          <t>126_SEQ</t>
        </is>
      </c>
      <c r="C5567" t="n">
        <v>5560</v>
      </c>
      <c r="D5567" s="3" t="n">
        <v>44649.68636574074</v>
      </c>
      <c r="E5567" s="3" t="n">
        <v>44649.68641203704</v>
      </c>
      <c r="F5567" t="n">
        <v>58.6</v>
      </c>
      <c r="G5567" t="n">
        <v>0</v>
      </c>
      <c r="H5567" t="n">
        <v>58.6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567423</v>
      </c>
      <c r="B5568" t="inlineStr">
        <is>
          <t>126_SEQ</t>
        </is>
      </c>
      <c r="C5568" t="n">
        <v>5561</v>
      </c>
      <c r="D5568" s="3" t="n">
        <v>44649.68641203704</v>
      </c>
      <c r="E5568" s="3" t="n">
        <v>44649.68645833333</v>
      </c>
      <c r="F5568" t="n">
        <v>58.5</v>
      </c>
      <c r="G5568" t="n">
        <v>0</v>
      </c>
      <c r="H5568" t="n">
        <v>58.5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567424</v>
      </c>
      <c r="B5569" t="inlineStr">
        <is>
          <t>126_SEQ</t>
        </is>
      </c>
      <c r="C5569" t="n">
        <v>5562</v>
      </c>
      <c r="D5569" s="3" t="n">
        <v>44649.68645833333</v>
      </c>
      <c r="E5569" s="3" t="n">
        <v>44649.68650462963</v>
      </c>
      <c r="F5569" t="n">
        <v>58.6</v>
      </c>
      <c r="G5569" t="n">
        <v>0</v>
      </c>
      <c r="H5569" t="n">
        <v>58.6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567425</v>
      </c>
      <c r="B5570" t="inlineStr">
        <is>
          <t>126_SEQ</t>
        </is>
      </c>
      <c r="C5570" t="n">
        <v>5563</v>
      </c>
      <c r="D5570" s="3" t="n">
        <v>44649.68650462963</v>
      </c>
      <c r="E5570" s="3" t="n">
        <v>44649.68655092592</v>
      </c>
      <c r="F5570" t="n">
        <v>58.8</v>
      </c>
      <c r="G5570" t="n">
        <v>0</v>
      </c>
      <c r="H5570" t="n">
        <v>58.8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567426</v>
      </c>
      <c r="B5571" t="inlineStr">
        <is>
          <t>126_SEQ</t>
        </is>
      </c>
      <c r="C5571" t="n">
        <v>5564</v>
      </c>
      <c r="D5571" s="3" t="n">
        <v>44649.68655092592</v>
      </c>
      <c r="E5571" s="3" t="n">
        <v>44649.6866087963</v>
      </c>
      <c r="F5571" t="n">
        <v>59.3</v>
      </c>
      <c r="G5571" t="n">
        <v>0</v>
      </c>
      <c r="H5571" t="n">
        <v>59.3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567427</v>
      </c>
      <c r="B5572" t="inlineStr">
        <is>
          <t>126_SEQ</t>
        </is>
      </c>
      <c r="C5572" t="n">
        <v>5565</v>
      </c>
      <c r="D5572" s="3" t="n">
        <v>44649.6866087963</v>
      </c>
      <c r="E5572" s="3" t="n">
        <v>44649.68664351852</v>
      </c>
      <c r="F5572" t="n">
        <v>60</v>
      </c>
      <c r="G5572" t="n">
        <v>0</v>
      </c>
      <c r="H5572" t="n">
        <v>60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567428</v>
      </c>
      <c r="B5573" t="inlineStr">
        <is>
          <t>126_SEQ</t>
        </is>
      </c>
      <c r="C5573" t="n">
        <v>5566</v>
      </c>
      <c r="D5573" s="3" t="n">
        <v>44649.68664351852</v>
      </c>
      <c r="E5573" s="3" t="n">
        <v>44649.68668981481</v>
      </c>
      <c r="F5573" t="n">
        <v>60.9</v>
      </c>
      <c r="G5573" t="n">
        <v>0</v>
      </c>
      <c r="H5573" t="n">
        <v>60.9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567429</v>
      </c>
      <c r="B5574" t="inlineStr">
        <is>
          <t>126_SEQ</t>
        </is>
      </c>
      <c r="C5574" t="n">
        <v>5567</v>
      </c>
      <c r="D5574" s="3" t="n">
        <v>44649.68668981481</v>
      </c>
      <c r="E5574" s="3" t="n">
        <v>44649.68673611111</v>
      </c>
      <c r="F5574" t="n">
        <v>62</v>
      </c>
      <c r="G5574" t="n">
        <v>0</v>
      </c>
      <c r="H5574" t="n">
        <v>62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567430</v>
      </c>
      <c r="B5575" t="inlineStr">
        <is>
          <t>126_SEQ</t>
        </is>
      </c>
      <c r="C5575" t="n">
        <v>5568</v>
      </c>
      <c r="D5575" s="3" t="n">
        <v>44649.68673611111</v>
      </c>
      <c r="E5575" s="3" t="n">
        <v>44649.68678240741</v>
      </c>
      <c r="F5575" t="n">
        <v>63.2</v>
      </c>
      <c r="G5575" t="n">
        <v>0</v>
      </c>
      <c r="H5575" t="n">
        <v>63.2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567431</v>
      </c>
      <c r="B5576" t="inlineStr">
        <is>
          <t>126_SEQ</t>
        </is>
      </c>
      <c r="C5576" t="n">
        <v>5569</v>
      </c>
      <c r="D5576" s="3" t="n">
        <v>44649.68678240741</v>
      </c>
      <c r="E5576" s="3" t="n">
        <v>44649.68684027778</v>
      </c>
      <c r="F5576" t="n">
        <v>64.59999999999999</v>
      </c>
      <c r="G5576" t="n">
        <v>0</v>
      </c>
      <c r="H5576" t="n">
        <v>64.59999999999999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567432</v>
      </c>
      <c r="B5577" t="inlineStr">
        <is>
          <t>126_SEQ</t>
        </is>
      </c>
      <c r="C5577" t="n">
        <v>5570</v>
      </c>
      <c r="D5577" s="3" t="n">
        <v>44649.68684027778</v>
      </c>
      <c r="E5577" s="3" t="n">
        <v>44649.68688657408</v>
      </c>
      <c r="F5577" t="n">
        <v>65.90000000000001</v>
      </c>
      <c r="G5577" t="n">
        <v>0</v>
      </c>
      <c r="H5577" t="n">
        <v>65.90000000000001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567433</v>
      </c>
      <c r="B5578" t="inlineStr">
        <is>
          <t>126_SEQ</t>
        </is>
      </c>
      <c r="C5578" t="n">
        <v>5571</v>
      </c>
      <c r="D5578" s="3" t="n">
        <v>44649.68688657408</v>
      </c>
      <c r="E5578" s="3" t="n">
        <v>44649.6869212963</v>
      </c>
      <c r="F5578" t="n">
        <v>67.3</v>
      </c>
      <c r="G5578" t="n">
        <v>0</v>
      </c>
      <c r="H5578" t="n">
        <v>67.3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567434</v>
      </c>
      <c r="B5579" t="inlineStr">
        <is>
          <t>126_SEQ</t>
        </is>
      </c>
      <c r="C5579" t="n">
        <v>5572</v>
      </c>
      <c r="D5579" s="3" t="n">
        <v>44649.6869212963</v>
      </c>
      <c r="E5579" s="3" t="n">
        <v>44649.68696759259</v>
      </c>
      <c r="F5579" t="n">
        <v>68.59999999999999</v>
      </c>
      <c r="G5579" t="n">
        <v>0</v>
      </c>
      <c r="H5579" t="n">
        <v>68.59999999999999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567435</v>
      </c>
      <c r="B5580" t="inlineStr">
        <is>
          <t>126_SEQ</t>
        </is>
      </c>
      <c r="C5580" t="n">
        <v>5573</v>
      </c>
      <c r="D5580" s="3" t="n">
        <v>44649.68696759259</v>
      </c>
      <c r="E5580" s="3" t="n">
        <v>44649.68701388889</v>
      </c>
      <c r="F5580" t="n">
        <v>70</v>
      </c>
      <c r="G5580" t="n">
        <v>0</v>
      </c>
      <c r="H5580" t="n">
        <v>70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567436</v>
      </c>
      <c r="B5581" t="inlineStr">
        <is>
          <t>126_SEQ</t>
        </is>
      </c>
      <c r="C5581" t="n">
        <v>5574</v>
      </c>
      <c r="D5581" s="3" t="n">
        <v>44649.68701388889</v>
      </c>
      <c r="E5581" s="3" t="n">
        <v>44649.68706018518</v>
      </c>
      <c r="F5581" t="n">
        <v>71</v>
      </c>
      <c r="G5581" t="n">
        <v>0</v>
      </c>
      <c r="H5581" t="n">
        <v>71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567437</v>
      </c>
      <c r="B5582" t="inlineStr">
        <is>
          <t>126_SEQ</t>
        </is>
      </c>
      <c r="C5582" t="n">
        <v>5575</v>
      </c>
      <c r="D5582" s="3" t="n">
        <v>44649.68706018518</v>
      </c>
      <c r="E5582" s="3" t="n">
        <v>44649.68711805555</v>
      </c>
      <c r="F5582" t="n">
        <v>72.09999999999999</v>
      </c>
      <c r="G5582" t="n">
        <v>0</v>
      </c>
      <c r="H5582" t="n">
        <v>72.09999999999999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567438</v>
      </c>
      <c r="B5583" t="inlineStr">
        <is>
          <t>126_SEQ</t>
        </is>
      </c>
      <c r="C5583" t="n">
        <v>5576</v>
      </c>
      <c r="D5583" s="3" t="n">
        <v>44649.68711805555</v>
      </c>
      <c r="E5583" s="3" t="n">
        <v>44649.68715277778</v>
      </c>
      <c r="F5583" t="n">
        <v>72.90000000000001</v>
      </c>
      <c r="G5583" t="n">
        <v>0</v>
      </c>
      <c r="H5583" t="n">
        <v>72.90000000000001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567439</v>
      </c>
      <c r="B5584" t="inlineStr">
        <is>
          <t>126_SEQ</t>
        </is>
      </c>
      <c r="C5584" t="n">
        <v>5577</v>
      </c>
      <c r="D5584" s="3" t="n">
        <v>44649.68715277778</v>
      </c>
      <c r="E5584" s="3" t="n">
        <v>44649.68719907408</v>
      </c>
      <c r="F5584" t="n">
        <v>73.40000000000001</v>
      </c>
      <c r="G5584" t="n">
        <v>0</v>
      </c>
      <c r="H5584" t="n">
        <v>73.40000000000001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567440</v>
      </c>
      <c r="B5585" t="inlineStr">
        <is>
          <t>126_SEQ</t>
        </is>
      </c>
      <c r="C5585" t="n">
        <v>5578</v>
      </c>
      <c r="D5585" s="3" t="n">
        <v>44649.68719907408</v>
      </c>
      <c r="E5585" s="3" t="n">
        <v>44649.68724537037</v>
      </c>
      <c r="F5585" t="n">
        <v>74</v>
      </c>
      <c r="G5585" t="n">
        <v>0</v>
      </c>
      <c r="H5585" t="n">
        <v>74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567441</v>
      </c>
      <c r="B5586" t="inlineStr">
        <is>
          <t>126_SEQ</t>
        </is>
      </c>
      <c r="C5586" t="n">
        <v>5579</v>
      </c>
      <c r="D5586" s="3" t="n">
        <v>44649.68724537037</v>
      </c>
      <c r="E5586" s="3" t="n">
        <v>44649.68729166667</v>
      </c>
      <c r="F5586" t="n">
        <v>74.40000000000001</v>
      </c>
      <c r="G5586" t="n">
        <v>0</v>
      </c>
      <c r="H5586" t="n">
        <v>74.40000000000001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567442</v>
      </c>
      <c r="B5587" t="inlineStr">
        <is>
          <t>126_SEQ</t>
        </is>
      </c>
      <c r="C5587" t="n">
        <v>5580</v>
      </c>
      <c r="D5587" s="3" t="n">
        <v>44649.68729166667</v>
      </c>
      <c r="E5587" s="3" t="n">
        <v>44649.68733796296</v>
      </c>
      <c r="F5587" t="n">
        <v>74.7</v>
      </c>
      <c r="G5587" t="n">
        <v>0</v>
      </c>
      <c r="H5587" t="n">
        <v>74.7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567443</v>
      </c>
      <c r="B5588" t="inlineStr">
        <is>
          <t>126_SEQ</t>
        </is>
      </c>
      <c r="C5588" t="n">
        <v>5581</v>
      </c>
      <c r="D5588" s="3" t="n">
        <v>44649.68733796296</v>
      </c>
      <c r="E5588" s="3" t="n">
        <v>44649.68739583333</v>
      </c>
      <c r="F5588" t="n">
        <v>75.09999999999999</v>
      </c>
      <c r="G5588" t="n">
        <v>0</v>
      </c>
      <c r="H5588" t="n">
        <v>75.09999999999999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567444</v>
      </c>
      <c r="B5589" t="inlineStr">
        <is>
          <t>126_SEQ</t>
        </is>
      </c>
      <c r="C5589" t="n">
        <v>5582</v>
      </c>
      <c r="D5589" s="3" t="n">
        <v>44649.68739583333</v>
      </c>
      <c r="E5589" s="3" t="n">
        <v>44649.68743055555</v>
      </c>
      <c r="F5589" t="n">
        <v>75.40000000000001</v>
      </c>
      <c r="G5589" t="n">
        <v>0</v>
      </c>
      <c r="H5589" t="n">
        <v>75.40000000000001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567445</v>
      </c>
      <c r="B5590" t="inlineStr">
        <is>
          <t>126_SEQ</t>
        </is>
      </c>
      <c r="C5590" t="n">
        <v>5583</v>
      </c>
      <c r="D5590" s="3" t="n">
        <v>44649.68743055555</v>
      </c>
      <c r="E5590" s="3" t="n">
        <v>44649.68747685185</v>
      </c>
      <c r="F5590" t="n">
        <v>75.59999999999999</v>
      </c>
      <c r="G5590" t="n">
        <v>0</v>
      </c>
      <c r="H5590" t="n">
        <v>75.59999999999999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567446</v>
      </c>
      <c r="B5591" t="inlineStr">
        <is>
          <t>126_SEQ</t>
        </is>
      </c>
      <c r="C5591" t="n">
        <v>5584</v>
      </c>
      <c r="D5591" s="3" t="n">
        <v>44649.68747685185</v>
      </c>
      <c r="E5591" s="3" t="n">
        <v>44649.68752314815</v>
      </c>
      <c r="F5591" t="n">
        <v>76</v>
      </c>
      <c r="G5591" t="n">
        <v>0</v>
      </c>
      <c r="H5591" t="n">
        <v>76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567447</v>
      </c>
      <c r="B5592" t="inlineStr">
        <is>
          <t>126_SEQ</t>
        </is>
      </c>
      <c r="C5592" t="n">
        <v>5585</v>
      </c>
      <c r="D5592" s="3" t="n">
        <v>44649.68752314815</v>
      </c>
      <c r="E5592" s="3" t="n">
        <v>44649.68756944445</v>
      </c>
      <c r="F5592" t="n">
        <v>76.09999999999999</v>
      </c>
      <c r="G5592" t="n">
        <v>0</v>
      </c>
      <c r="H5592" t="n">
        <v>76.09999999999999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567448</v>
      </c>
      <c r="B5593" t="inlineStr">
        <is>
          <t>126_SEQ</t>
        </is>
      </c>
      <c r="C5593" t="n">
        <v>5586</v>
      </c>
      <c r="D5593" s="3" t="n">
        <v>44649.68756944445</v>
      </c>
      <c r="E5593" s="3" t="n">
        <v>44649.68762731482</v>
      </c>
      <c r="F5593" t="n">
        <v>76.40000000000001</v>
      </c>
      <c r="G5593" t="n">
        <v>0</v>
      </c>
      <c r="H5593" t="n">
        <v>76.40000000000001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567449</v>
      </c>
      <c r="B5594" t="inlineStr">
        <is>
          <t>126_SEQ</t>
        </is>
      </c>
      <c r="C5594" t="n">
        <v>5587</v>
      </c>
      <c r="D5594" s="3" t="n">
        <v>44649.68762731482</v>
      </c>
      <c r="E5594" s="3" t="n">
        <v>44649.68767361111</v>
      </c>
      <c r="F5594" t="n">
        <v>76.59999999999999</v>
      </c>
      <c r="G5594" t="n">
        <v>0</v>
      </c>
      <c r="H5594" t="n">
        <v>76.59999999999999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567450</v>
      </c>
      <c r="B5595" t="inlineStr">
        <is>
          <t>126_SEQ</t>
        </is>
      </c>
      <c r="C5595" t="n">
        <v>5588</v>
      </c>
      <c r="D5595" s="3" t="n">
        <v>44649.68767361111</v>
      </c>
      <c r="E5595" s="3" t="n">
        <v>44649.68770833333</v>
      </c>
      <c r="F5595" t="n">
        <v>76.7</v>
      </c>
      <c r="G5595" t="n">
        <v>0</v>
      </c>
      <c r="H5595" t="n">
        <v>76.7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567451</v>
      </c>
      <c r="B5596" t="inlineStr">
        <is>
          <t>126_SEQ</t>
        </is>
      </c>
      <c r="C5596" t="n">
        <v>5589</v>
      </c>
      <c r="D5596" s="3" t="n">
        <v>44649.68770833333</v>
      </c>
      <c r="E5596" s="3" t="n">
        <v>44649.68775462963</v>
      </c>
      <c r="F5596" t="n">
        <v>76.90000000000001</v>
      </c>
      <c r="G5596" t="n">
        <v>0</v>
      </c>
      <c r="H5596" t="n">
        <v>76.90000000000001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567452</v>
      </c>
      <c r="B5597" t="inlineStr">
        <is>
          <t>126_SEQ</t>
        </is>
      </c>
      <c r="C5597" t="n">
        <v>5590</v>
      </c>
      <c r="D5597" s="3" t="n">
        <v>44649.68775462963</v>
      </c>
      <c r="E5597" s="3" t="n">
        <v>44649.68780092592</v>
      </c>
      <c r="F5597" t="n">
        <v>76.90000000000001</v>
      </c>
      <c r="G5597" t="n">
        <v>0</v>
      </c>
      <c r="H5597" t="n">
        <v>76.90000000000001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567453</v>
      </c>
      <c r="B5598" t="inlineStr">
        <is>
          <t>126_SEQ</t>
        </is>
      </c>
      <c r="C5598" t="n">
        <v>5591</v>
      </c>
      <c r="D5598" s="3" t="n">
        <v>44649.68780092592</v>
      </c>
      <c r="E5598" s="3" t="n">
        <v>44649.68784722222</v>
      </c>
      <c r="F5598" t="n">
        <v>77</v>
      </c>
      <c r="G5598" t="n">
        <v>0</v>
      </c>
      <c r="H5598" t="n">
        <v>77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567454</v>
      </c>
      <c r="B5599" t="inlineStr">
        <is>
          <t>126_SEQ</t>
        </is>
      </c>
      <c r="C5599" t="n">
        <v>5592</v>
      </c>
      <c r="D5599" s="3" t="n">
        <v>44649.68784722222</v>
      </c>
      <c r="E5599" s="3" t="n">
        <v>44649.68790509259</v>
      </c>
      <c r="F5599" t="n">
        <v>77.09999999999999</v>
      </c>
      <c r="G5599" t="n">
        <v>0</v>
      </c>
      <c r="H5599" t="n">
        <v>77.09999999999999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567455</v>
      </c>
      <c r="B5600" t="inlineStr">
        <is>
          <t>126_SEQ</t>
        </is>
      </c>
      <c r="C5600" t="n">
        <v>5593</v>
      </c>
      <c r="D5600" s="3" t="n">
        <v>44649.68790509259</v>
      </c>
      <c r="E5600" s="3" t="n">
        <v>44649.68793981482</v>
      </c>
      <c r="F5600" t="n">
        <v>76.90000000000001</v>
      </c>
      <c r="G5600" t="n">
        <v>0</v>
      </c>
      <c r="H5600" t="n">
        <v>76.90000000000001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567456</v>
      </c>
      <c r="B5601" t="inlineStr">
        <is>
          <t>126_SEQ</t>
        </is>
      </c>
      <c r="C5601" t="n">
        <v>5594</v>
      </c>
      <c r="D5601" s="3" t="n">
        <v>44649.68793981482</v>
      </c>
      <c r="E5601" s="3" t="n">
        <v>44649.68798611111</v>
      </c>
      <c r="F5601" t="n">
        <v>77.09999999999999</v>
      </c>
      <c r="G5601" t="n">
        <v>0</v>
      </c>
      <c r="H5601" t="n">
        <v>77.09999999999999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567457</v>
      </c>
      <c r="B5602" t="inlineStr">
        <is>
          <t>126_SEQ</t>
        </is>
      </c>
      <c r="C5602" t="n">
        <v>5595</v>
      </c>
      <c r="D5602" s="3" t="n">
        <v>44649.68798611111</v>
      </c>
      <c r="E5602" s="3" t="n">
        <v>44649.68803240741</v>
      </c>
      <c r="F5602" t="n">
        <v>77</v>
      </c>
      <c r="G5602" t="n">
        <v>0</v>
      </c>
      <c r="H5602" t="n">
        <v>77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567458</v>
      </c>
      <c r="B5603" t="inlineStr">
        <is>
          <t>126_SEQ</t>
        </is>
      </c>
      <c r="C5603" t="n">
        <v>5596</v>
      </c>
      <c r="D5603" s="3" t="n">
        <v>44649.68803240741</v>
      </c>
      <c r="E5603" s="3" t="n">
        <v>44649.6880787037</v>
      </c>
      <c r="F5603" t="n">
        <v>77.09999999999999</v>
      </c>
      <c r="G5603" t="n">
        <v>0</v>
      </c>
      <c r="H5603" t="n">
        <v>77.09999999999999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567459</v>
      </c>
      <c r="B5604" t="inlineStr">
        <is>
          <t>126_SEQ</t>
        </is>
      </c>
      <c r="C5604" t="n">
        <v>5597</v>
      </c>
      <c r="D5604" s="3" t="n">
        <v>44649.6880787037</v>
      </c>
      <c r="E5604" s="3" t="n">
        <v>44649.688125</v>
      </c>
      <c r="F5604" t="n">
        <v>77.2</v>
      </c>
      <c r="G5604" t="n">
        <v>0</v>
      </c>
      <c r="H5604" t="n">
        <v>77.2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567460</v>
      </c>
      <c r="B5605" t="inlineStr">
        <is>
          <t>126_SEQ</t>
        </is>
      </c>
      <c r="C5605" t="n">
        <v>5598</v>
      </c>
      <c r="D5605" s="3" t="n">
        <v>44649.688125</v>
      </c>
      <c r="E5605" s="3" t="n">
        <v>44649.68818287037</v>
      </c>
      <c r="F5605" t="n">
        <v>77.3</v>
      </c>
      <c r="G5605" t="n">
        <v>0</v>
      </c>
      <c r="H5605" t="n">
        <v>77.3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567461</v>
      </c>
      <c r="B5606" t="inlineStr">
        <is>
          <t>126_SEQ</t>
        </is>
      </c>
      <c r="C5606" t="n">
        <v>5599</v>
      </c>
      <c r="D5606" s="3" t="n">
        <v>44649.68818287037</v>
      </c>
      <c r="E5606" s="3" t="n">
        <v>44649.68821759259</v>
      </c>
      <c r="F5606" t="n">
        <v>77.5</v>
      </c>
      <c r="G5606" t="n">
        <v>0</v>
      </c>
      <c r="H5606" t="n">
        <v>77.5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567462</v>
      </c>
      <c r="B5607" t="inlineStr">
        <is>
          <t>126_SEQ</t>
        </is>
      </c>
      <c r="C5607" t="n">
        <v>5600</v>
      </c>
      <c r="D5607" s="3" t="n">
        <v>44649.68821759259</v>
      </c>
      <c r="E5607" s="3" t="n">
        <v>44649.68826388889</v>
      </c>
      <c r="F5607" t="n">
        <v>77.59999999999999</v>
      </c>
      <c r="G5607" t="n">
        <v>0</v>
      </c>
      <c r="H5607" t="n">
        <v>77.59999999999999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567463</v>
      </c>
      <c r="B5608" t="inlineStr">
        <is>
          <t>126_SEQ</t>
        </is>
      </c>
      <c r="C5608" t="n">
        <v>5601</v>
      </c>
      <c r="D5608" s="3" t="n">
        <v>44649.68826388889</v>
      </c>
      <c r="E5608" s="3" t="n">
        <v>44649.68831018519</v>
      </c>
      <c r="F5608" t="n">
        <v>77.7</v>
      </c>
      <c r="G5608" t="n">
        <v>0</v>
      </c>
      <c r="H5608" t="n">
        <v>77.7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567464</v>
      </c>
      <c r="B5609" t="inlineStr">
        <is>
          <t>126_SEQ</t>
        </is>
      </c>
      <c r="C5609" t="n">
        <v>5602</v>
      </c>
      <c r="D5609" s="3" t="n">
        <v>44649.68831018519</v>
      </c>
      <c r="E5609" s="3" t="n">
        <v>44649.68835648148</v>
      </c>
      <c r="F5609" t="n">
        <v>77.90000000000001</v>
      </c>
      <c r="G5609" t="n">
        <v>0</v>
      </c>
      <c r="H5609" t="n">
        <v>77.90000000000001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567465</v>
      </c>
      <c r="B5610" t="inlineStr">
        <is>
          <t>126_SEQ</t>
        </is>
      </c>
      <c r="C5610" t="n">
        <v>5603</v>
      </c>
      <c r="D5610" s="3" t="n">
        <v>44649.68835648148</v>
      </c>
      <c r="E5610" s="3" t="n">
        <v>44649.68841435185</v>
      </c>
      <c r="F5610" t="n">
        <v>78</v>
      </c>
      <c r="G5610" t="n">
        <v>0</v>
      </c>
      <c r="H5610" t="n">
        <v>78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567466</v>
      </c>
      <c r="B5611" t="inlineStr">
        <is>
          <t>126_SEQ</t>
        </is>
      </c>
      <c r="C5611" t="n">
        <v>5604</v>
      </c>
      <c r="D5611" s="3" t="n">
        <v>44649.68841435185</v>
      </c>
      <c r="E5611" s="3" t="n">
        <v>44649.68846064815</v>
      </c>
      <c r="F5611" t="n">
        <v>77.90000000000001</v>
      </c>
      <c r="G5611" t="n">
        <v>0</v>
      </c>
      <c r="H5611" t="n">
        <v>77.90000000000001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567467</v>
      </c>
      <c r="B5612" t="inlineStr">
        <is>
          <t>126_SEQ</t>
        </is>
      </c>
      <c r="C5612" t="n">
        <v>5605</v>
      </c>
      <c r="D5612" s="3" t="n">
        <v>44649.68846064815</v>
      </c>
      <c r="E5612" s="3" t="n">
        <v>44649.68849537037</v>
      </c>
      <c r="F5612" t="n">
        <v>78</v>
      </c>
      <c r="G5612" t="n">
        <v>0</v>
      </c>
      <c r="H5612" t="n">
        <v>78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567468</v>
      </c>
      <c r="B5613" t="inlineStr">
        <is>
          <t>126_SEQ</t>
        </is>
      </c>
      <c r="C5613" t="n">
        <v>5606</v>
      </c>
      <c r="D5613" s="3" t="n">
        <v>44649.68849537037</v>
      </c>
      <c r="E5613" s="3" t="n">
        <v>44649.68854166667</v>
      </c>
      <c r="F5613" t="n">
        <v>77.90000000000001</v>
      </c>
      <c r="G5613" t="n">
        <v>0</v>
      </c>
      <c r="H5613" t="n">
        <v>77.90000000000001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567469</v>
      </c>
      <c r="B5614" t="inlineStr">
        <is>
          <t>126_SEQ</t>
        </is>
      </c>
      <c r="C5614" t="n">
        <v>5607</v>
      </c>
      <c r="D5614" s="3" t="n">
        <v>44649.68854166667</v>
      </c>
      <c r="E5614" s="3" t="n">
        <v>44649.68858796296</v>
      </c>
      <c r="F5614" t="n">
        <v>77.90000000000001</v>
      </c>
      <c r="G5614" t="n">
        <v>0</v>
      </c>
      <c r="H5614" t="n">
        <v>77.90000000000001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567470</v>
      </c>
      <c r="B5615" t="inlineStr">
        <is>
          <t>126_SEQ</t>
        </is>
      </c>
      <c r="C5615" t="n">
        <v>5608</v>
      </c>
      <c r="D5615" s="3" t="n">
        <v>44649.68858796296</v>
      </c>
      <c r="E5615" s="3" t="n">
        <v>44649.68863425926</v>
      </c>
      <c r="F5615" t="n">
        <v>77.8</v>
      </c>
      <c r="G5615" t="n">
        <v>0</v>
      </c>
      <c r="H5615" t="n">
        <v>77.8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567471</v>
      </c>
      <c r="B5616" t="inlineStr">
        <is>
          <t>126_SEQ</t>
        </is>
      </c>
      <c r="C5616" t="n">
        <v>5609</v>
      </c>
      <c r="D5616" s="3" t="n">
        <v>44649.68863425926</v>
      </c>
      <c r="E5616" s="3" t="n">
        <v>44649.68869212963</v>
      </c>
      <c r="F5616" t="n">
        <v>77.59999999999999</v>
      </c>
      <c r="G5616" t="n">
        <v>0</v>
      </c>
      <c r="H5616" t="n">
        <v>77.59999999999999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567472</v>
      </c>
      <c r="B5617" t="inlineStr">
        <is>
          <t>126_SEQ</t>
        </is>
      </c>
      <c r="C5617" t="n">
        <v>5610</v>
      </c>
      <c r="D5617" s="3" t="n">
        <v>44649.68869212963</v>
      </c>
      <c r="E5617" s="3" t="n">
        <v>44649.68872685185</v>
      </c>
      <c r="F5617" t="n">
        <v>77.59999999999999</v>
      </c>
      <c r="G5617" t="n">
        <v>0</v>
      </c>
      <c r="H5617" t="n">
        <v>77.59999999999999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567473</v>
      </c>
      <c r="B5618" t="inlineStr">
        <is>
          <t>126_SEQ</t>
        </is>
      </c>
      <c r="C5618" t="n">
        <v>5611</v>
      </c>
      <c r="D5618" s="3" t="n">
        <v>44649.68872685185</v>
      </c>
      <c r="E5618" s="3" t="n">
        <v>44649.68877314815</v>
      </c>
      <c r="F5618" t="n">
        <v>77.5</v>
      </c>
      <c r="G5618" t="n">
        <v>0</v>
      </c>
      <c r="H5618" t="n">
        <v>77.5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567474</v>
      </c>
      <c r="B5619" t="inlineStr">
        <is>
          <t>126_SEQ</t>
        </is>
      </c>
      <c r="C5619" t="n">
        <v>5612</v>
      </c>
      <c r="D5619" s="3" t="n">
        <v>44649.68877314815</v>
      </c>
      <c r="E5619" s="3" t="n">
        <v>44649.68881944445</v>
      </c>
      <c r="F5619" t="n">
        <v>77.5</v>
      </c>
      <c r="G5619" t="n">
        <v>0</v>
      </c>
      <c r="H5619" t="n">
        <v>77.5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567475</v>
      </c>
      <c r="B5620" t="inlineStr">
        <is>
          <t>126_SEQ</t>
        </is>
      </c>
      <c r="C5620" t="n">
        <v>5613</v>
      </c>
      <c r="D5620" s="3" t="n">
        <v>44649.68881944445</v>
      </c>
      <c r="E5620" s="3" t="n">
        <v>44649.68886574074</v>
      </c>
      <c r="F5620" t="n">
        <v>77.40000000000001</v>
      </c>
      <c r="G5620" t="n">
        <v>0</v>
      </c>
      <c r="H5620" t="n">
        <v>77.40000000000001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567476</v>
      </c>
      <c r="B5621" t="inlineStr">
        <is>
          <t>126_SEQ</t>
        </is>
      </c>
      <c r="C5621" t="n">
        <v>5614</v>
      </c>
      <c r="D5621" s="3" t="n">
        <v>44649.68886574074</v>
      </c>
      <c r="E5621" s="3" t="n">
        <v>44649.68891203704</v>
      </c>
      <c r="F5621" t="n">
        <v>77.3</v>
      </c>
      <c r="G5621" t="n">
        <v>0</v>
      </c>
      <c r="H5621" t="n">
        <v>77.3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567477</v>
      </c>
      <c r="B5622" t="inlineStr">
        <is>
          <t>126_SEQ</t>
        </is>
      </c>
      <c r="C5622" t="n">
        <v>5615</v>
      </c>
      <c r="D5622" s="3" t="n">
        <v>44649.68891203704</v>
      </c>
      <c r="E5622" s="3" t="n">
        <v>44649.68896990741</v>
      </c>
      <c r="F5622" t="n">
        <v>77.5</v>
      </c>
      <c r="G5622" t="n">
        <v>0</v>
      </c>
      <c r="H5622" t="n">
        <v>77.5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567478</v>
      </c>
      <c r="B5623" t="inlineStr">
        <is>
          <t>126_SEQ</t>
        </is>
      </c>
      <c r="C5623" t="n">
        <v>5616</v>
      </c>
      <c r="D5623" s="3" t="n">
        <v>44649.68896990741</v>
      </c>
      <c r="E5623" s="3" t="n">
        <v>44649.68900462963</v>
      </c>
      <c r="F5623" t="n">
        <v>77.40000000000001</v>
      </c>
      <c r="G5623" t="n">
        <v>0</v>
      </c>
      <c r="H5623" t="n">
        <v>77.40000000000001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567479</v>
      </c>
      <c r="B5624" t="inlineStr">
        <is>
          <t>126_SEQ</t>
        </is>
      </c>
      <c r="C5624" t="n">
        <v>5617</v>
      </c>
      <c r="D5624" s="3" t="n">
        <v>44649.68900462963</v>
      </c>
      <c r="E5624" s="3" t="n">
        <v>44649.68905092592</v>
      </c>
      <c r="F5624" t="n">
        <v>77.40000000000001</v>
      </c>
      <c r="G5624" t="n">
        <v>0</v>
      </c>
      <c r="H5624" t="n">
        <v>77.40000000000001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567480</v>
      </c>
      <c r="B5625" t="inlineStr">
        <is>
          <t>126_SEQ</t>
        </is>
      </c>
      <c r="C5625" t="n">
        <v>5618</v>
      </c>
      <c r="D5625" s="3" t="n">
        <v>44649.68905092592</v>
      </c>
      <c r="E5625" s="3" t="n">
        <v>44649.68909722222</v>
      </c>
      <c r="F5625" t="n">
        <v>77.59999999999999</v>
      </c>
      <c r="G5625" t="n">
        <v>0</v>
      </c>
      <c r="H5625" t="n">
        <v>77.59999999999999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567481</v>
      </c>
      <c r="B5626" t="inlineStr">
        <is>
          <t>126_SEQ</t>
        </is>
      </c>
      <c r="C5626" t="n">
        <v>5619</v>
      </c>
      <c r="D5626" s="3" t="n">
        <v>44649.68909722222</v>
      </c>
      <c r="E5626" s="3" t="n">
        <v>44649.68914351852</v>
      </c>
      <c r="F5626" t="n">
        <v>77.7</v>
      </c>
      <c r="G5626" t="n">
        <v>0</v>
      </c>
      <c r="H5626" t="n">
        <v>77.7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567482</v>
      </c>
      <c r="B5627" t="inlineStr">
        <is>
          <t>126_SEQ</t>
        </is>
      </c>
      <c r="C5627" t="n">
        <v>5620</v>
      </c>
      <c r="D5627" s="3" t="n">
        <v>44649.68914351852</v>
      </c>
      <c r="E5627" s="3" t="n">
        <v>44649.68920138889</v>
      </c>
      <c r="F5627" t="n">
        <v>77.8</v>
      </c>
      <c r="G5627" t="n">
        <v>0</v>
      </c>
      <c r="H5627" t="n">
        <v>77.8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567483</v>
      </c>
      <c r="B5628" t="inlineStr">
        <is>
          <t>126_SEQ</t>
        </is>
      </c>
      <c r="C5628" t="n">
        <v>5621</v>
      </c>
      <c r="D5628" s="3" t="n">
        <v>44649.68920138889</v>
      </c>
      <c r="E5628" s="3" t="n">
        <v>44649.68924768519</v>
      </c>
      <c r="F5628" t="n">
        <v>77.8</v>
      </c>
      <c r="G5628" t="n">
        <v>0</v>
      </c>
      <c r="H5628" t="n">
        <v>77.8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567484</v>
      </c>
      <c r="B5629" t="inlineStr">
        <is>
          <t>126_SEQ</t>
        </is>
      </c>
      <c r="C5629" t="n">
        <v>5622</v>
      </c>
      <c r="D5629" s="3" t="n">
        <v>44649.68924768519</v>
      </c>
      <c r="E5629" s="3" t="n">
        <v>44649.68928240741</v>
      </c>
      <c r="F5629" t="n">
        <v>77.59999999999999</v>
      </c>
      <c r="G5629" t="n">
        <v>0</v>
      </c>
      <c r="H5629" t="n">
        <v>77.59999999999999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567485</v>
      </c>
      <c r="B5630" t="inlineStr">
        <is>
          <t>126_SEQ</t>
        </is>
      </c>
      <c r="C5630" t="n">
        <v>5623</v>
      </c>
      <c r="D5630" s="3" t="n">
        <v>44649.68928240741</v>
      </c>
      <c r="E5630" s="3" t="n">
        <v>44649.6893287037</v>
      </c>
      <c r="F5630" t="n">
        <v>77.40000000000001</v>
      </c>
      <c r="G5630" t="n">
        <v>0</v>
      </c>
      <c r="H5630" t="n">
        <v>77.40000000000001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567486</v>
      </c>
      <c r="B5631" t="inlineStr">
        <is>
          <t>126_SEQ</t>
        </is>
      </c>
      <c r="C5631" t="n">
        <v>5624</v>
      </c>
      <c r="D5631" s="3" t="n">
        <v>44649.6893287037</v>
      </c>
      <c r="E5631" s="3" t="n">
        <v>44649.689375</v>
      </c>
      <c r="F5631" t="n">
        <v>77.3</v>
      </c>
      <c r="G5631" t="n">
        <v>0</v>
      </c>
      <c r="H5631" t="n">
        <v>77.3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567487</v>
      </c>
      <c r="B5632" t="inlineStr">
        <is>
          <t>126_SEQ</t>
        </is>
      </c>
      <c r="C5632" t="n">
        <v>5625</v>
      </c>
      <c r="D5632" s="3" t="n">
        <v>44649.689375</v>
      </c>
      <c r="E5632" s="3" t="n">
        <v>44649.68942129629</v>
      </c>
      <c r="F5632" t="n">
        <v>77.2</v>
      </c>
      <c r="G5632" t="n">
        <v>0</v>
      </c>
      <c r="H5632" t="n">
        <v>77.2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567488</v>
      </c>
      <c r="B5633" t="inlineStr">
        <is>
          <t>126_SEQ</t>
        </is>
      </c>
      <c r="C5633" t="n">
        <v>5626</v>
      </c>
      <c r="D5633" s="3" t="n">
        <v>44649.68942129629</v>
      </c>
      <c r="E5633" s="3" t="n">
        <v>44649.68947916666</v>
      </c>
      <c r="F5633" t="n">
        <v>77.2</v>
      </c>
      <c r="G5633" t="n">
        <v>0</v>
      </c>
      <c r="H5633" t="n">
        <v>77.2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567489</v>
      </c>
      <c r="B5634" t="inlineStr">
        <is>
          <t>126_SEQ</t>
        </is>
      </c>
      <c r="C5634" t="n">
        <v>5627</v>
      </c>
      <c r="D5634" s="3" t="n">
        <v>44649.68947916666</v>
      </c>
      <c r="E5634" s="3" t="n">
        <v>44649.68952546296</v>
      </c>
      <c r="F5634" t="n">
        <v>77.2</v>
      </c>
      <c r="G5634" t="n">
        <v>0</v>
      </c>
      <c r="H5634" t="n">
        <v>77.2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567490</v>
      </c>
      <c r="B5635" t="inlineStr">
        <is>
          <t>126_SEQ</t>
        </is>
      </c>
      <c r="C5635" t="n">
        <v>5628</v>
      </c>
      <c r="D5635" s="3" t="n">
        <v>44649.68952546296</v>
      </c>
      <c r="E5635" s="3" t="n">
        <v>44649.68956018519</v>
      </c>
      <c r="F5635" t="n">
        <v>77.2</v>
      </c>
      <c r="G5635" t="n">
        <v>0</v>
      </c>
      <c r="H5635" t="n">
        <v>77.2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567491</v>
      </c>
      <c r="B5636" t="inlineStr">
        <is>
          <t>126_SEQ</t>
        </is>
      </c>
      <c r="C5636" t="n">
        <v>5629</v>
      </c>
      <c r="D5636" s="3" t="n">
        <v>44649.68956018519</v>
      </c>
      <c r="E5636" s="3" t="n">
        <v>44649.68960648148</v>
      </c>
      <c r="F5636" t="n">
        <v>77.2</v>
      </c>
      <c r="G5636" t="n">
        <v>0</v>
      </c>
      <c r="H5636" t="n">
        <v>77.2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567492</v>
      </c>
      <c r="B5637" t="inlineStr">
        <is>
          <t>126_SEQ</t>
        </is>
      </c>
      <c r="C5637" t="n">
        <v>5630</v>
      </c>
      <c r="D5637" s="3" t="n">
        <v>44649.68960648148</v>
      </c>
      <c r="E5637" s="3" t="n">
        <v>44649.68965277778</v>
      </c>
      <c r="F5637" t="n">
        <v>77.2</v>
      </c>
      <c r="G5637" t="n">
        <v>0</v>
      </c>
      <c r="H5637" t="n">
        <v>77.2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567493</v>
      </c>
      <c r="B5638" t="inlineStr">
        <is>
          <t>126_SEQ</t>
        </is>
      </c>
      <c r="C5638" t="n">
        <v>5631</v>
      </c>
      <c r="D5638" s="3" t="n">
        <v>44649.68965277778</v>
      </c>
      <c r="E5638" s="3" t="n">
        <v>44649.68969907407</v>
      </c>
      <c r="F5638" t="n">
        <v>77.3</v>
      </c>
      <c r="G5638" t="n">
        <v>0</v>
      </c>
      <c r="H5638" t="n">
        <v>77.3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567494</v>
      </c>
      <c r="B5639" t="inlineStr">
        <is>
          <t>126_SEQ</t>
        </is>
      </c>
      <c r="C5639" t="n">
        <v>5632</v>
      </c>
      <c r="D5639" s="3" t="n">
        <v>44649.68969907407</v>
      </c>
      <c r="E5639" s="3" t="n">
        <v>44649.68975694444</v>
      </c>
      <c r="F5639" t="n">
        <v>77.40000000000001</v>
      </c>
      <c r="G5639" t="n">
        <v>0</v>
      </c>
      <c r="H5639" t="n">
        <v>77.40000000000001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567495</v>
      </c>
      <c r="B5640" t="inlineStr">
        <is>
          <t>126_SEQ</t>
        </is>
      </c>
      <c r="C5640" t="n">
        <v>5633</v>
      </c>
      <c r="D5640" s="3" t="n">
        <v>44649.68975694444</v>
      </c>
      <c r="E5640" s="3" t="n">
        <v>44649.68979166666</v>
      </c>
      <c r="F5640" t="n">
        <v>77.5</v>
      </c>
      <c r="G5640" t="n">
        <v>0</v>
      </c>
      <c r="H5640" t="n">
        <v>77.5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567496</v>
      </c>
      <c r="B5641" t="inlineStr">
        <is>
          <t>126_SEQ</t>
        </is>
      </c>
      <c r="C5641" t="n">
        <v>5634</v>
      </c>
      <c r="D5641" s="3" t="n">
        <v>44649.68979166666</v>
      </c>
      <c r="E5641" s="3" t="n">
        <v>44649.68983796296</v>
      </c>
      <c r="F5641" t="n">
        <v>77.59999999999999</v>
      </c>
      <c r="G5641" t="n">
        <v>0</v>
      </c>
      <c r="H5641" t="n">
        <v>77.59999999999999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567497</v>
      </c>
      <c r="B5642" t="inlineStr">
        <is>
          <t>126_SEQ</t>
        </is>
      </c>
      <c r="C5642" t="n">
        <v>5635</v>
      </c>
      <c r="D5642" s="3" t="n">
        <v>44649.68983796296</v>
      </c>
      <c r="E5642" s="3" t="n">
        <v>44649.68988425926</v>
      </c>
      <c r="F5642" t="n">
        <v>77.7</v>
      </c>
      <c r="G5642" t="n">
        <v>0</v>
      </c>
      <c r="H5642" t="n">
        <v>77.7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567498</v>
      </c>
      <c r="B5643" t="inlineStr">
        <is>
          <t>126_SEQ</t>
        </is>
      </c>
      <c r="C5643" t="n">
        <v>5636</v>
      </c>
      <c r="D5643" s="3" t="n">
        <v>44649.68988425926</v>
      </c>
      <c r="E5643" s="3" t="n">
        <v>44649.68993055556</v>
      </c>
      <c r="F5643" t="n">
        <v>77.8</v>
      </c>
      <c r="G5643" t="n">
        <v>0</v>
      </c>
      <c r="H5643" t="n">
        <v>77.8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567499</v>
      </c>
      <c r="B5644" t="inlineStr">
        <is>
          <t>126_SEQ</t>
        </is>
      </c>
      <c r="C5644" t="n">
        <v>5637</v>
      </c>
      <c r="D5644" s="3" t="n">
        <v>44649.68993055556</v>
      </c>
      <c r="E5644" s="3" t="n">
        <v>44649.68997685185</v>
      </c>
      <c r="F5644" t="n">
        <v>77.90000000000001</v>
      </c>
      <c r="G5644" t="n">
        <v>0</v>
      </c>
      <c r="H5644" t="n">
        <v>77.90000000000001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567500</v>
      </c>
      <c r="B5645" t="inlineStr">
        <is>
          <t>126_SEQ</t>
        </is>
      </c>
      <c r="C5645" t="n">
        <v>5638</v>
      </c>
      <c r="D5645" s="3" t="n">
        <v>44649.68997685185</v>
      </c>
      <c r="E5645" s="3" t="n">
        <v>44649.69003472223</v>
      </c>
      <c r="F5645" t="n">
        <v>78</v>
      </c>
      <c r="G5645" t="n">
        <v>0</v>
      </c>
      <c r="H5645" t="n">
        <v>78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567501</v>
      </c>
      <c r="B5646" t="inlineStr">
        <is>
          <t>126_SEQ</t>
        </is>
      </c>
      <c r="C5646" t="n">
        <v>5639</v>
      </c>
      <c r="D5646" s="3" t="n">
        <v>44649.69003472223</v>
      </c>
      <c r="E5646" s="3" t="n">
        <v>44649.69006944444</v>
      </c>
      <c r="F5646" t="n">
        <v>78.09999999999999</v>
      </c>
      <c r="G5646" t="n">
        <v>0</v>
      </c>
      <c r="H5646" t="n">
        <v>78.09999999999999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567502</v>
      </c>
      <c r="B5647" t="inlineStr">
        <is>
          <t>126_SEQ</t>
        </is>
      </c>
      <c r="C5647" t="n">
        <v>5640</v>
      </c>
      <c r="D5647" s="3" t="n">
        <v>44649.69006944444</v>
      </c>
      <c r="E5647" s="3" t="n">
        <v>44649.69011574074</v>
      </c>
      <c r="F5647" t="n">
        <v>78.09999999999999</v>
      </c>
      <c r="G5647" t="n">
        <v>0</v>
      </c>
      <c r="H5647" t="n">
        <v>78.09999999999999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567503</v>
      </c>
      <c r="B5648" t="inlineStr">
        <is>
          <t>126_SEQ</t>
        </is>
      </c>
      <c r="C5648" t="n">
        <v>5641</v>
      </c>
      <c r="D5648" s="3" t="n">
        <v>44649.69011574074</v>
      </c>
      <c r="E5648" s="3" t="n">
        <v>44649.69016203703</v>
      </c>
      <c r="F5648" t="n">
        <v>78.2</v>
      </c>
      <c r="G5648" t="n">
        <v>0</v>
      </c>
      <c r="H5648" t="n">
        <v>78.2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567504</v>
      </c>
      <c r="B5649" t="inlineStr">
        <is>
          <t>126_SEQ</t>
        </is>
      </c>
      <c r="C5649" t="n">
        <v>5642</v>
      </c>
      <c r="D5649" s="3" t="n">
        <v>44649.69016203703</v>
      </c>
      <c r="E5649" s="3" t="n">
        <v>44649.69020833333</v>
      </c>
      <c r="F5649" t="n">
        <v>78.2</v>
      </c>
      <c r="G5649" t="n">
        <v>0</v>
      </c>
      <c r="H5649" t="n">
        <v>78.2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567505</v>
      </c>
      <c r="B5650" t="inlineStr">
        <is>
          <t>126_SEQ</t>
        </is>
      </c>
      <c r="C5650" t="n">
        <v>5643</v>
      </c>
      <c r="D5650" s="3" t="n">
        <v>44649.69020833333</v>
      </c>
      <c r="E5650" s="3" t="n">
        <v>44649.6902662037</v>
      </c>
      <c r="F5650" t="n">
        <v>78.2</v>
      </c>
      <c r="G5650" t="n">
        <v>0</v>
      </c>
      <c r="H5650" t="n">
        <v>78.2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567506</v>
      </c>
      <c r="B5651" t="inlineStr">
        <is>
          <t>126_SEQ</t>
        </is>
      </c>
      <c r="C5651" t="n">
        <v>5644</v>
      </c>
      <c r="D5651" s="3" t="n">
        <v>44649.6902662037</v>
      </c>
      <c r="E5651" s="3" t="n">
        <v>44649.6903125</v>
      </c>
      <c r="F5651" t="n">
        <v>78.2</v>
      </c>
      <c r="G5651" t="n">
        <v>0</v>
      </c>
      <c r="H5651" t="n">
        <v>78.2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567507</v>
      </c>
      <c r="B5652" t="inlineStr">
        <is>
          <t>126_SEQ</t>
        </is>
      </c>
      <c r="C5652" t="n">
        <v>5645</v>
      </c>
      <c r="D5652" s="3" t="n">
        <v>44649.6903125</v>
      </c>
      <c r="E5652" s="3" t="n">
        <v>44649.69034722223</v>
      </c>
      <c r="F5652" t="n">
        <v>78.09999999999999</v>
      </c>
      <c r="G5652" t="n">
        <v>0</v>
      </c>
      <c r="H5652" t="n">
        <v>78.09999999999999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567508</v>
      </c>
      <c r="B5653" t="inlineStr">
        <is>
          <t>126_SEQ</t>
        </is>
      </c>
      <c r="C5653" t="n">
        <v>5646</v>
      </c>
      <c r="D5653" s="3" t="n">
        <v>44649.69034722223</v>
      </c>
      <c r="E5653" s="3" t="n">
        <v>44649.69039351852</v>
      </c>
      <c r="F5653" t="n">
        <v>78</v>
      </c>
      <c r="G5653" t="n">
        <v>0</v>
      </c>
      <c r="H5653" t="n">
        <v>78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567509</v>
      </c>
      <c r="B5654" t="inlineStr">
        <is>
          <t>126_SEQ</t>
        </is>
      </c>
      <c r="C5654" t="n">
        <v>5647</v>
      </c>
      <c r="D5654" s="3" t="n">
        <v>44649.69039351852</v>
      </c>
      <c r="E5654" s="3" t="n">
        <v>44649.69043981482</v>
      </c>
      <c r="F5654" t="n">
        <v>77.8</v>
      </c>
      <c r="G5654" t="n">
        <v>0</v>
      </c>
      <c r="H5654" t="n">
        <v>77.8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567510</v>
      </c>
      <c r="B5655" t="inlineStr">
        <is>
          <t>126_SEQ</t>
        </is>
      </c>
      <c r="C5655" t="n">
        <v>5648</v>
      </c>
      <c r="D5655" s="3" t="n">
        <v>44649.69043981482</v>
      </c>
      <c r="E5655" s="3" t="n">
        <v>44649.69048611111</v>
      </c>
      <c r="F5655" t="n">
        <v>77.90000000000001</v>
      </c>
      <c r="G5655" t="n">
        <v>0</v>
      </c>
      <c r="H5655" t="n">
        <v>77.90000000000001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567511</v>
      </c>
      <c r="B5656" t="inlineStr">
        <is>
          <t>126_SEQ</t>
        </is>
      </c>
      <c r="C5656" t="n">
        <v>5649</v>
      </c>
      <c r="D5656" s="3" t="n">
        <v>44649.69048611111</v>
      </c>
      <c r="E5656" s="3" t="n">
        <v>44649.69054398148</v>
      </c>
      <c r="F5656" t="n">
        <v>77.8</v>
      </c>
      <c r="G5656" t="n">
        <v>0</v>
      </c>
      <c r="H5656" t="n">
        <v>77.8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567512</v>
      </c>
      <c r="B5657" t="inlineStr">
        <is>
          <t>126_SEQ</t>
        </is>
      </c>
      <c r="C5657" t="n">
        <v>5650</v>
      </c>
      <c r="D5657" s="3" t="n">
        <v>44649.69054398148</v>
      </c>
      <c r="E5657" s="3" t="n">
        <v>44649.69059027778</v>
      </c>
      <c r="F5657" t="n">
        <v>77.7</v>
      </c>
      <c r="G5657" t="n">
        <v>0</v>
      </c>
      <c r="H5657" t="n">
        <v>77.7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567513</v>
      </c>
      <c r="B5658" t="inlineStr">
        <is>
          <t>126_SEQ</t>
        </is>
      </c>
      <c r="C5658" t="n">
        <v>5651</v>
      </c>
      <c r="D5658" s="3" t="n">
        <v>44649.69059027778</v>
      </c>
      <c r="E5658" s="3" t="n">
        <v>44649.690625</v>
      </c>
      <c r="F5658" t="n">
        <v>77.7</v>
      </c>
      <c r="G5658" t="n">
        <v>0</v>
      </c>
      <c r="H5658" t="n">
        <v>77.7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567514</v>
      </c>
      <c r="B5659" t="inlineStr">
        <is>
          <t>126_SEQ</t>
        </is>
      </c>
      <c r="C5659" t="n">
        <v>5652</v>
      </c>
      <c r="D5659" s="3" t="n">
        <v>44649.690625</v>
      </c>
      <c r="E5659" s="3" t="n">
        <v>44649.6906712963</v>
      </c>
      <c r="F5659" t="n">
        <v>77.7</v>
      </c>
      <c r="G5659" t="n">
        <v>0</v>
      </c>
      <c r="H5659" t="n">
        <v>77.7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567515</v>
      </c>
      <c r="B5660" t="inlineStr">
        <is>
          <t>126_SEQ</t>
        </is>
      </c>
      <c r="C5660" t="n">
        <v>5653</v>
      </c>
      <c r="D5660" s="3" t="n">
        <v>44649.6906712963</v>
      </c>
      <c r="E5660" s="3" t="n">
        <v>44649.6907175926</v>
      </c>
      <c r="F5660" t="n">
        <v>77.7</v>
      </c>
      <c r="G5660" t="n">
        <v>0</v>
      </c>
      <c r="H5660" t="n">
        <v>77.7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567516</v>
      </c>
      <c r="B5661" t="inlineStr">
        <is>
          <t>126_SEQ</t>
        </is>
      </c>
      <c r="C5661" t="n">
        <v>5654</v>
      </c>
      <c r="D5661" s="3" t="n">
        <v>44649.6907175926</v>
      </c>
      <c r="E5661" s="3" t="n">
        <v>44649.69076388889</v>
      </c>
      <c r="F5661" t="n">
        <v>77.7</v>
      </c>
      <c r="G5661" t="n">
        <v>0</v>
      </c>
      <c r="H5661" t="n">
        <v>77.7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567517</v>
      </c>
      <c r="B5662" t="inlineStr">
        <is>
          <t>126_SEQ</t>
        </is>
      </c>
      <c r="C5662" t="n">
        <v>5655</v>
      </c>
      <c r="D5662" s="3" t="n">
        <v>44649.69076388889</v>
      </c>
      <c r="E5662" s="3" t="n">
        <v>44649.69082175926</v>
      </c>
      <c r="F5662" t="n">
        <v>77.8</v>
      </c>
      <c r="G5662" t="n">
        <v>0</v>
      </c>
      <c r="H5662" t="n">
        <v>77.8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567518</v>
      </c>
      <c r="B5663" t="inlineStr">
        <is>
          <t>126_SEQ</t>
        </is>
      </c>
      <c r="C5663" t="n">
        <v>5656</v>
      </c>
      <c r="D5663" s="3" t="n">
        <v>44649.69082175926</v>
      </c>
      <c r="E5663" s="3" t="n">
        <v>44649.69085648148</v>
      </c>
      <c r="F5663" t="n">
        <v>77.90000000000001</v>
      </c>
      <c r="G5663" t="n">
        <v>0</v>
      </c>
      <c r="H5663" t="n">
        <v>77.90000000000001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567519</v>
      </c>
      <c r="B5664" t="inlineStr">
        <is>
          <t>126_SEQ</t>
        </is>
      </c>
      <c r="C5664" t="n">
        <v>5657</v>
      </c>
      <c r="D5664" s="3" t="n">
        <v>44649.69085648148</v>
      </c>
      <c r="E5664" s="3" t="n">
        <v>44649.69090277778</v>
      </c>
      <c r="F5664" t="n">
        <v>77.8</v>
      </c>
      <c r="G5664" t="n">
        <v>0</v>
      </c>
      <c r="H5664" t="n">
        <v>77.8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567520</v>
      </c>
      <c r="B5665" t="inlineStr">
        <is>
          <t>126_SEQ</t>
        </is>
      </c>
      <c r="C5665" t="n">
        <v>5658</v>
      </c>
      <c r="D5665" s="3" t="n">
        <v>44649.69090277778</v>
      </c>
      <c r="E5665" s="3" t="n">
        <v>44649.69094907407</v>
      </c>
      <c r="F5665" t="n">
        <v>77.8</v>
      </c>
      <c r="G5665" t="n">
        <v>0</v>
      </c>
      <c r="H5665" t="n">
        <v>77.8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567521</v>
      </c>
      <c r="B5666" t="inlineStr">
        <is>
          <t>126_SEQ</t>
        </is>
      </c>
      <c r="C5666" t="n">
        <v>5659</v>
      </c>
      <c r="D5666" s="3" t="n">
        <v>44649.69094907407</v>
      </c>
      <c r="E5666" s="3" t="n">
        <v>44649.69099537037</v>
      </c>
      <c r="F5666" t="n">
        <v>77.8</v>
      </c>
      <c r="G5666" t="n">
        <v>0</v>
      </c>
      <c r="H5666" t="n">
        <v>77.8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567522</v>
      </c>
      <c r="B5667" t="inlineStr">
        <is>
          <t>126_SEQ</t>
        </is>
      </c>
      <c r="C5667" t="n">
        <v>5660</v>
      </c>
      <c r="D5667" s="3" t="n">
        <v>44649.69099537037</v>
      </c>
      <c r="E5667" s="3" t="n">
        <v>44649.69104166667</v>
      </c>
      <c r="F5667" t="n">
        <v>77.59999999999999</v>
      </c>
      <c r="G5667" t="n">
        <v>0</v>
      </c>
      <c r="H5667" t="n">
        <v>77.59999999999999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567523</v>
      </c>
      <c r="B5668" t="inlineStr">
        <is>
          <t>126_SEQ</t>
        </is>
      </c>
      <c r="C5668" t="n">
        <v>5661</v>
      </c>
      <c r="D5668" s="3" t="n">
        <v>44649.69104166667</v>
      </c>
      <c r="E5668" s="3" t="n">
        <v>44649.69109953703</v>
      </c>
      <c r="F5668" t="n">
        <v>77.59999999999999</v>
      </c>
      <c r="G5668" t="n">
        <v>0</v>
      </c>
      <c r="H5668" t="n">
        <v>77.59999999999999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567524</v>
      </c>
      <c r="B5669" t="inlineStr">
        <is>
          <t>126_SEQ</t>
        </is>
      </c>
      <c r="C5669" t="n">
        <v>5662</v>
      </c>
      <c r="D5669" s="3" t="n">
        <v>44649.69109953703</v>
      </c>
      <c r="E5669" s="3" t="n">
        <v>44649.69113425926</v>
      </c>
      <c r="F5669" t="n">
        <v>77.40000000000001</v>
      </c>
      <c r="G5669" t="n">
        <v>0</v>
      </c>
      <c r="H5669" t="n">
        <v>77.40000000000001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567525</v>
      </c>
      <c r="B5670" t="inlineStr">
        <is>
          <t>126_SEQ</t>
        </is>
      </c>
      <c r="C5670" t="n">
        <v>5663</v>
      </c>
      <c r="D5670" s="3" t="n">
        <v>44649.69113425926</v>
      </c>
      <c r="E5670" s="3" t="n">
        <v>44649.69118055556</v>
      </c>
      <c r="F5670" t="n">
        <v>77.3</v>
      </c>
      <c r="G5670" t="n">
        <v>0</v>
      </c>
      <c r="H5670" t="n">
        <v>77.3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567526</v>
      </c>
      <c r="B5671" t="inlineStr">
        <is>
          <t>126_SEQ</t>
        </is>
      </c>
      <c r="C5671" t="n">
        <v>5664</v>
      </c>
      <c r="D5671" s="3" t="n">
        <v>44649.69118055556</v>
      </c>
      <c r="E5671" s="3" t="n">
        <v>44649.69122685185</v>
      </c>
      <c r="F5671" t="n">
        <v>77.2</v>
      </c>
      <c r="G5671" t="n">
        <v>0</v>
      </c>
      <c r="H5671" t="n">
        <v>77.2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567527</v>
      </c>
      <c r="B5672" t="inlineStr">
        <is>
          <t>126_SEQ</t>
        </is>
      </c>
      <c r="C5672" t="n">
        <v>5665</v>
      </c>
      <c r="D5672" s="3" t="n">
        <v>44649.69122685185</v>
      </c>
      <c r="E5672" s="3" t="n">
        <v>44649.69127314815</v>
      </c>
      <c r="F5672" t="n">
        <v>77.2</v>
      </c>
      <c r="G5672" t="n">
        <v>0</v>
      </c>
      <c r="H5672" t="n">
        <v>77.2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567528</v>
      </c>
      <c r="B5673" t="inlineStr">
        <is>
          <t>126_SEQ</t>
        </is>
      </c>
      <c r="C5673" t="n">
        <v>5666</v>
      </c>
      <c r="D5673" s="3" t="n">
        <v>44649.69127314815</v>
      </c>
      <c r="E5673" s="3" t="n">
        <v>44649.69133101852</v>
      </c>
      <c r="F5673" t="n">
        <v>77.2</v>
      </c>
      <c r="G5673" t="n">
        <v>0</v>
      </c>
      <c r="H5673" t="n">
        <v>77.2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567529</v>
      </c>
      <c r="B5674" t="inlineStr">
        <is>
          <t>126_SEQ</t>
        </is>
      </c>
      <c r="C5674" t="n">
        <v>5667</v>
      </c>
      <c r="D5674" s="3" t="n">
        <v>44649.69133101852</v>
      </c>
      <c r="E5674" s="3" t="n">
        <v>44649.69137731481</v>
      </c>
      <c r="F5674" t="n">
        <v>77.2</v>
      </c>
      <c r="G5674" t="n">
        <v>0</v>
      </c>
      <c r="H5674" t="n">
        <v>77.2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567530</v>
      </c>
      <c r="B5675" t="inlineStr">
        <is>
          <t>126_SEQ</t>
        </is>
      </c>
      <c r="C5675" t="n">
        <v>5668</v>
      </c>
      <c r="D5675" s="3" t="n">
        <v>44649.69137731481</v>
      </c>
      <c r="E5675" s="3" t="n">
        <v>44649.69141203703</v>
      </c>
      <c r="F5675" t="n">
        <v>77.2</v>
      </c>
      <c r="G5675" t="n">
        <v>0</v>
      </c>
      <c r="H5675" t="n">
        <v>77.2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567531</v>
      </c>
      <c r="B5676" t="inlineStr">
        <is>
          <t>126_SEQ</t>
        </is>
      </c>
      <c r="C5676" t="n">
        <v>5669</v>
      </c>
      <c r="D5676" s="3" t="n">
        <v>44649.69141203703</v>
      </c>
      <c r="E5676" s="3" t="n">
        <v>44649.69145833333</v>
      </c>
      <c r="F5676" t="n">
        <v>77.3</v>
      </c>
      <c r="G5676" t="n">
        <v>0</v>
      </c>
      <c r="H5676" t="n">
        <v>77.3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567532</v>
      </c>
      <c r="B5677" t="inlineStr">
        <is>
          <t>126_SEQ</t>
        </is>
      </c>
      <c r="C5677" t="n">
        <v>5670</v>
      </c>
      <c r="D5677" s="3" t="n">
        <v>44649.69145833333</v>
      </c>
      <c r="E5677" s="3" t="n">
        <v>44649.69150462963</v>
      </c>
      <c r="F5677" t="n">
        <v>77.40000000000001</v>
      </c>
      <c r="G5677" t="n">
        <v>0</v>
      </c>
      <c r="H5677" t="n">
        <v>77.40000000000001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567533</v>
      </c>
      <c r="B5678" t="inlineStr">
        <is>
          <t>126_SEQ</t>
        </is>
      </c>
      <c r="C5678" t="n">
        <v>5671</v>
      </c>
      <c r="D5678" s="3" t="n">
        <v>44649.69150462963</v>
      </c>
      <c r="E5678" s="3" t="n">
        <v>44649.69155092593</v>
      </c>
      <c r="F5678" t="n">
        <v>77.40000000000001</v>
      </c>
      <c r="G5678" t="n">
        <v>0</v>
      </c>
      <c r="H5678" t="n">
        <v>77.40000000000001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567534</v>
      </c>
      <c r="B5679" t="inlineStr">
        <is>
          <t>126_SEQ</t>
        </is>
      </c>
      <c r="C5679" t="n">
        <v>5672</v>
      </c>
      <c r="D5679" s="3" t="n">
        <v>44649.69155092593</v>
      </c>
      <c r="E5679" s="3" t="n">
        <v>44649.6916087963</v>
      </c>
      <c r="F5679" t="n">
        <v>77.5</v>
      </c>
      <c r="G5679" t="n">
        <v>0</v>
      </c>
      <c r="H5679" t="n">
        <v>77.5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567535</v>
      </c>
      <c r="B5680" t="inlineStr">
        <is>
          <t>126_SEQ</t>
        </is>
      </c>
      <c r="C5680" t="n">
        <v>5673</v>
      </c>
      <c r="D5680" s="3" t="n">
        <v>44649.6916087963</v>
      </c>
      <c r="E5680" s="3" t="n">
        <v>44649.6916550926</v>
      </c>
      <c r="F5680" t="n">
        <v>77.7</v>
      </c>
      <c r="G5680" t="n">
        <v>0</v>
      </c>
      <c r="H5680" t="n">
        <v>77.7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567536</v>
      </c>
      <c r="B5681" t="inlineStr">
        <is>
          <t>126_SEQ</t>
        </is>
      </c>
      <c r="C5681" t="n">
        <v>5674</v>
      </c>
      <c r="D5681" s="3" t="n">
        <v>44649.6916550926</v>
      </c>
      <c r="E5681" s="3" t="n">
        <v>44649.69168981481</v>
      </c>
      <c r="F5681" t="n">
        <v>77.8</v>
      </c>
      <c r="G5681" t="n">
        <v>0</v>
      </c>
      <c r="H5681" t="n">
        <v>77.8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567537</v>
      </c>
      <c r="B5682" t="inlineStr">
        <is>
          <t>126_SEQ</t>
        </is>
      </c>
      <c r="C5682" t="n">
        <v>5675</v>
      </c>
      <c r="D5682" s="3" t="n">
        <v>44649.69168981481</v>
      </c>
      <c r="E5682" s="3" t="n">
        <v>44649.69173611111</v>
      </c>
      <c r="F5682" t="n">
        <v>77.90000000000001</v>
      </c>
      <c r="G5682" t="n">
        <v>0</v>
      </c>
      <c r="H5682" t="n">
        <v>77.90000000000001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567538</v>
      </c>
      <c r="B5683" t="inlineStr">
        <is>
          <t>126_SEQ</t>
        </is>
      </c>
      <c r="C5683" t="n">
        <v>5676</v>
      </c>
      <c r="D5683" s="3" t="n">
        <v>44649.69173611111</v>
      </c>
      <c r="E5683" s="3" t="n">
        <v>44649.6917824074</v>
      </c>
      <c r="F5683" t="n">
        <v>77.90000000000001</v>
      </c>
      <c r="G5683" t="n">
        <v>0</v>
      </c>
      <c r="H5683" t="n">
        <v>77.90000000000001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567539</v>
      </c>
      <c r="B5684" t="inlineStr">
        <is>
          <t>126_SEQ</t>
        </is>
      </c>
      <c r="C5684" t="n">
        <v>5677</v>
      </c>
      <c r="D5684" s="3" t="n">
        <v>44649.6917824074</v>
      </c>
      <c r="E5684" s="3" t="n">
        <v>44649.6918287037</v>
      </c>
      <c r="F5684" t="n">
        <v>77.90000000000001</v>
      </c>
      <c r="G5684" t="n">
        <v>0</v>
      </c>
      <c r="H5684" t="n">
        <v>77.90000000000001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567540</v>
      </c>
      <c r="B5685" t="inlineStr">
        <is>
          <t>126_SEQ</t>
        </is>
      </c>
      <c r="C5685" t="n">
        <v>5678</v>
      </c>
      <c r="D5685" s="3" t="n">
        <v>44649.6918287037</v>
      </c>
      <c r="E5685" s="3" t="n">
        <v>44649.69188657407</v>
      </c>
      <c r="F5685" t="n">
        <v>77.8</v>
      </c>
      <c r="G5685" t="n">
        <v>0</v>
      </c>
      <c r="H5685" t="n">
        <v>77.8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567541</v>
      </c>
      <c r="B5686" t="inlineStr">
        <is>
          <t>126_SEQ</t>
        </is>
      </c>
      <c r="C5686" t="n">
        <v>5679</v>
      </c>
      <c r="D5686" s="3" t="n">
        <v>44649.69188657407</v>
      </c>
      <c r="E5686" s="3" t="n">
        <v>44649.6919212963</v>
      </c>
      <c r="F5686" t="n">
        <v>77.7</v>
      </c>
      <c r="G5686" t="n">
        <v>0</v>
      </c>
      <c r="H5686" t="n">
        <v>77.7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567542</v>
      </c>
      <c r="B5687" t="inlineStr">
        <is>
          <t>126_SEQ</t>
        </is>
      </c>
      <c r="C5687" t="n">
        <v>5680</v>
      </c>
      <c r="D5687" s="3" t="n">
        <v>44649.6919212963</v>
      </c>
      <c r="E5687" s="3" t="n">
        <v>44649.69196759259</v>
      </c>
      <c r="F5687" t="n">
        <v>77.59999999999999</v>
      </c>
      <c r="G5687" t="n">
        <v>0</v>
      </c>
      <c r="H5687" t="n">
        <v>77.59999999999999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567543</v>
      </c>
      <c r="B5688" t="inlineStr">
        <is>
          <t>126_SEQ</t>
        </is>
      </c>
      <c r="C5688" t="n">
        <v>5681</v>
      </c>
      <c r="D5688" s="3" t="n">
        <v>44649.69196759259</v>
      </c>
      <c r="E5688" s="3" t="n">
        <v>44649.69201388889</v>
      </c>
      <c r="F5688" t="n">
        <v>77.5</v>
      </c>
      <c r="G5688" t="n">
        <v>0</v>
      </c>
      <c r="H5688" t="n">
        <v>77.5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567544</v>
      </c>
      <c r="B5689" t="inlineStr">
        <is>
          <t>126_SEQ</t>
        </is>
      </c>
      <c r="C5689" t="n">
        <v>5682</v>
      </c>
      <c r="D5689" s="3" t="n">
        <v>44649.69201388889</v>
      </c>
      <c r="E5689" s="3" t="n">
        <v>44649.69206018518</v>
      </c>
      <c r="F5689" t="n">
        <v>77.7</v>
      </c>
      <c r="G5689" t="n">
        <v>0</v>
      </c>
      <c r="H5689" t="n">
        <v>77.7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567545</v>
      </c>
      <c r="B5690" t="inlineStr">
        <is>
          <t>126_SEQ</t>
        </is>
      </c>
      <c r="C5690" t="n">
        <v>5683</v>
      </c>
      <c r="D5690" s="3" t="n">
        <v>44649.69206018518</v>
      </c>
      <c r="E5690" s="3" t="n">
        <v>44649.69210648148</v>
      </c>
      <c r="F5690" t="n">
        <v>77.59999999999999</v>
      </c>
      <c r="G5690" t="n">
        <v>0</v>
      </c>
      <c r="H5690" t="n">
        <v>77.59999999999999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567546</v>
      </c>
      <c r="B5691" t="inlineStr">
        <is>
          <t>126_SEQ</t>
        </is>
      </c>
      <c r="C5691" t="n">
        <v>5684</v>
      </c>
      <c r="D5691" s="3" t="n">
        <v>44649.69210648148</v>
      </c>
      <c r="E5691" s="3" t="n">
        <v>44649.69216435185</v>
      </c>
      <c r="F5691" t="n">
        <v>77.7</v>
      </c>
      <c r="G5691" t="n">
        <v>0</v>
      </c>
      <c r="H5691" t="n">
        <v>77.7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567547</v>
      </c>
      <c r="B5692" t="inlineStr">
        <is>
          <t>126_SEQ</t>
        </is>
      </c>
      <c r="C5692" t="n">
        <v>5685</v>
      </c>
      <c r="D5692" s="3" t="n">
        <v>44649.69216435185</v>
      </c>
      <c r="E5692" s="3" t="n">
        <v>44649.69219907407</v>
      </c>
      <c r="F5692" t="n">
        <v>77.7</v>
      </c>
      <c r="G5692" t="n">
        <v>0</v>
      </c>
      <c r="H5692" t="n">
        <v>77.7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567548</v>
      </c>
      <c r="B5693" t="inlineStr">
        <is>
          <t>126_SEQ</t>
        </is>
      </c>
      <c r="C5693" t="n">
        <v>5686</v>
      </c>
      <c r="D5693" s="3" t="n">
        <v>44649.69219907407</v>
      </c>
      <c r="E5693" s="3" t="n">
        <v>44649.69224537037</v>
      </c>
      <c r="F5693" t="n">
        <v>77.7</v>
      </c>
      <c r="G5693" t="n">
        <v>0</v>
      </c>
      <c r="H5693" t="n">
        <v>77.7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567549</v>
      </c>
      <c r="B5694" t="inlineStr">
        <is>
          <t>126_SEQ</t>
        </is>
      </c>
      <c r="C5694" t="n">
        <v>5687</v>
      </c>
      <c r="D5694" s="3" t="n">
        <v>44649.69224537037</v>
      </c>
      <c r="E5694" s="3" t="n">
        <v>44649.69229166667</v>
      </c>
      <c r="F5694" t="n">
        <v>77.59999999999999</v>
      </c>
      <c r="G5694" t="n">
        <v>0</v>
      </c>
      <c r="H5694" t="n">
        <v>77.59999999999999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567550</v>
      </c>
      <c r="B5695" t="inlineStr">
        <is>
          <t>126_SEQ</t>
        </is>
      </c>
      <c r="C5695" t="n">
        <v>5688</v>
      </c>
      <c r="D5695" s="3" t="n">
        <v>44649.69229166667</v>
      </c>
      <c r="E5695" s="3" t="n">
        <v>44649.69233796297</v>
      </c>
      <c r="F5695" t="n">
        <v>77.59999999999999</v>
      </c>
      <c r="G5695" t="n">
        <v>0</v>
      </c>
      <c r="H5695" t="n">
        <v>77.59999999999999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567551</v>
      </c>
      <c r="B5696" t="inlineStr">
        <is>
          <t>126_SEQ</t>
        </is>
      </c>
      <c r="C5696" t="n">
        <v>5689</v>
      </c>
      <c r="D5696" s="3" t="n">
        <v>44649.69233796297</v>
      </c>
      <c r="E5696" s="3" t="n">
        <v>44649.69239583334</v>
      </c>
      <c r="F5696" t="n">
        <v>77.59999999999999</v>
      </c>
      <c r="G5696" t="n">
        <v>0</v>
      </c>
      <c r="H5696" t="n">
        <v>77.59999999999999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567552</v>
      </c>
      <c r="B5697" t="inlineStr">
        <is>
          <t>126_SEQ</t>
        </is>
      </c>
      <c r="C5697" t="n">
        <v>5690</v>
      </c>
      <c r="D5697" s="3" t="n">
        <v>44649.69239583334</v>
      </c>
      <c r="E5697" s="3" t="n">
        <v>44649.69244212963</v>
      </c>
      <c r="F5697" t="n">
        <v>77.5</v>
      </c>
      <c r="G5697" t="n">
        <v>0</v>
      </c>
      <c r="H5697" t="n">
        <v>77.5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567553</v>
      </c>
      <c r="B5698" t="inlineStr">
        <is>
          <t>126_SEQ</t>
        </is>
      </c>
      <c r="C5698" t="n">
        <v>5691</v>
      </c>
      <c r="D5698" s="3" t="n">
        <v>44649.69244212963</v>
      </c>
      <c r="E5698" s="3" t="n">
        <v>44649.69247685185</v>
      </c>
      <c r="F5698" t="n">
        <v>77.40000000000001</v>
      </c>
      <c r="G5698" t="n">
        <v>0</v>
      </c>
      <c r="H5698" t="n">
        <v>77.40000000000001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567554</v>
      </c>
      <c r="B5699" t="inlineStr">
        <is>
          <t>126_SEQ</t>
        </is>
      </c>
      <c r="C5699" t="n">
        <v>5692</v>
      </c>
      <c r="D5699" s="3" t="n">
        <v>44649.69247685185</v>
      </c>
      <c r="E5699" s="3" t="n">
        <v>44649.69252314815</v>
      </c>
      <c r="F5699" t="n">
        <v>77.2</v>
      </c>
      <c r="G5699" t="n">
        <v>0</v>
      </c>
      <c r="H5699" t="n">
        <v>77.2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567555</v>
      </c>
      <c r="B5700" t="inlineStr">
        <is>
          <t>126_SEQ</t>
        </is>
      </c>
      <c r="C5700" t="n">
        <v>5693</v>
      </c>
      <c r="D5700" s="3" t="n">
        <v>44649.69252314815</v>
      </c>
      <c r="E5700" s="3" t="n">
        <v>44649.69256944444</v>
      </c>
      <c r="F5700" t="n">
        <v>77.09999999999999</v>
      </c>
      <c r="G5700" t="n">
        <v>0</v>
      </c>
      <c r="H5700" t="n">
        <v>77.09999999999999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567556</v>
      </c>
      <c r="B5701" t="inlineStr">
        <is>
          <t>126_SEQ</t>
        </is>
      </c>
      <c r="C5701" t="n">
        <v>5694</v>
      </c>
      <c r="D5701" s="3" t="n">
        <v>44649.69256944444</v>
      </c>
      <c r="E5701" s="3" t="n">
        <v>44649.69262731481</v>
      </c>
      <c r="F5701" t="n">
        <v>77.2</v>
      </c>
      <c r="G5701" t="n">
        <v>0</v>
      </c>
      <c r="H5701" t="n">
        <v>77.2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567557</v>
      </c>
      <c r="B5702" t="inlineStr">
        <is>
          <t>126_SEQ</t>
        </is>
      </c>
      <c r="C5702" t="n">
        <v>5695</v>
      </c>
      <c r="D5702" s="3" t="n">
        <v>44649.69262731481</v>
      </c>
      <c r="E5702" s="3" t="n">
        <v>44649.69267361111</v>
      </c>
      <c r="F5702" t="n">
        <v>77.2</v>
      </c>
      <c r="G5702" t="n">
        <v>0</v>
      </c>
      <c r="H5702" t="n">
        <v>77.2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567558</v>
      </c>
      <c r="B5703" t="inlineStr">
        <is>
          <t>126_SEQ</t>
        </is>
      </c>
      <c r="C5703" t="n">
        <v>5696</v>
      </c>
      <c r="D5703" s="3" t="n">
        <v>44649.69267361111</v>
      </c>
      <c r="E5703" s="3" t="n">
        <v>44649.69271990741</v>
      </c>
      <c r="F5703" t="n">
        <v>77.2</v>
      </c>
      <c r="G5703" t="n">
        <v>0</v>
      </c>
      <c r="H5703" t="n">
        <v>77.2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567559</v>
      </c>
      <c r="B5704" t="inlineStr">
        <is>
          <t>126_SEQ</t>
        </is>
      </c>
      <c r="C5704" t="n">
        <v>5697</v>
      </c>
      <c r="D5704" s="3" t="n">
        <v>44649.69271990741</v>
      </c>
      <c r="E5704" s="3" t="n">
        <v>44649.69275462963</v>
      </c>
      <c r="F5704" t="n">
        <v>77.40000000000001</v>
      </c>
      <c r="G5704" t="n">
        <v>0</v>
      </c>
      <c r="H5704" t="n">
        <v>77.40000000000001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567560</v>
      </c>
      <c r="B5705" t="inlineStr">
        <is>
          <t>126_SEQ</t>
        </is>
      </c>
      <c r="C5705" t="n">
        <v>5698</v>
      </c>
      <c r="D5705" s="3" t="n">
        <v>44649.69275462963</v>
      </c>
      <c r="E5705" s="3" t="n">
        <v>44649.6928125</v>
      </c>
      <c r="F5705" t="n">
        <v>77.40000000000001</v>
      </c>
      <c r="G5705" t="n">
        <v>0</v>
      </c>
      <c r="H5705" t="n">
        <v>77.40000000000001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567561</v>
      </c>
      <c r="B5706" t="inlineStr">
        <is>
          <t>126_SEQ</t>
        </is>
      </c>
      <c r="C5706" t="n">
        <v>5699</v>
      </c>
      <c r="D5706" s="3" t="n">
        <v>44649.6928125</v>
      </c>
      <c r="E5706" s="3" t="n">
        <v>44649.6928587963</v>
      </c>
      <c r="F5706" t="n">
        <v>77.59999999999999</v>
      </c>
      <c r="G5706" t="n">
        <v>0</v>
      </c>
      <c r="H5706" t="n">
        <v>77.59999999999999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567562</v>
      </c>
      <c r="B5707" t="inlineStr">
        <is>
          <t>126_SEQ</t>
        </is>
      </c>
      <c r="C5707" t="n">
        <v>5700</v>
      </c>
      <c r="D5707" s="3" t="n">
        <v>44649.6928587963</v>
      </c>
      <c r="E5707" s="3" t="n">
        <v>44649.69290509259</v>
      </c>
      <c r="F5707" t="n">
        <v>77.7</v>
      </c>
      <c r="G5707" t="n">
        <v>0</v>
      </c>
      <c r="H5707" t="n">
        <v>77.7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567563</v>
      </c>
      <c r="B5708" t="inlineStr">
        <is>
          <t>126_SEQ</t>
        </is>
      </c>
      <c r="C5708" t="n">
        <v>5701</v>
      </c>
      <c r="D5708" s="3" t="n">
        <v>44649.69290509259</v>
      </c>
      <c r="E5708" s="3" t="n">
        <v>44649.69295138889</v>
      </c>
      <c r="F5708" t="n">
        <v>77.59999999999999</v>
      </c>
      <c r="G5708" t="n">
        <v>0</v>
      </c>
      <c r="H5708" t="n">
        <v>77.59999999999999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567564</v>
      </c>
      <c r="B5709" t="inlineStr">
        <is>
          <t>126_SEQ</t>
        </is>
      </c>
      <c r="C5709" t="n">
        <v>5702</v>
      </c>
      <c r="D5709" s="3" t="n">
        <v>44649.69295138889</v>
      </c>
      <c r="E5709" s="3" t="n">
        <v>44649.69299768518</v>
      </c>
      <c r="F5709" t="n">
        <v>77.59999999999999</v>
      </c>
      <c r="G5709" t="n">
        <v>0</v>
      </c>
      <c r="H5709" t="n">
        <v>77.59999999999999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567565</v>
      </c>
      <c r="B5710" t="inlineStr">
        <is>
          <t>126_SEQ</t>
        </is>
      </c>
      <c r="C5710" t="n">
        <v>5703</v>
      </c>
      <c r="D5710" s="3" t="n">
        <v>44649.69299768518</v>
      </c>
      <c r="E5710" s="3" t="n">
        <v>44649.69304398148</v>
      </c>
      <c r="F5710" t="n">
        <v>77.5</v>
      </c>
      <c r="G5710" t="n">
        <v>0</v>
      </c>
      <c r="H5710" t="n">
        <v>77.5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567566</v>
      </c>
      <c r="B5711" t="inlineStr">
        <is>
          <t>126_SEQ</t>
        </is>
      </c>
      <c r="C5711" t="n">
        <v>5704</v>
      </c>
      <c r="D5711" s="3" t="n">
        <v>44649.69304398148</v>
      </c>
      <c r="E5711" s="3" t="n">
        <v>44649.69309027777</v>
      </c>
      <c r="F5711" t="n">
        <v>77.40000000000001</v>
      </c>
      <c r="G5711" t="n">
        <v>0</v>
      </c>
      <c r="H5711" t="n">
        <v>77.40000000000001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567567</v>
      </c>
      <c r="B5712" t="inlineStr">
        <is>
          <t>126_SEQ</t>
        </is>
      </c>
      <c r="C5712" t="n">
        <v>5705</v>
      </c>
      <c r="D5712" s="3" t="n">
        <v>44649.69309027777</v>
      </c>
      <c r="E5712" s="3" t="n">
        <v>44649.69313657407</v>
      </c>
      <c r="F5712" t="n">
        <v>77.40000000000001</v>
      </c>
      <c r="G5712" t="n">
        <v>0</v>
      </c>
      <c r="H5712" t="n">
        <v>77.40000000000001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567568</v>
      </c>
      <c r="B5713" t="inlineStr">
        <is>
          <t>126_SEQ</t>
        </is>
      </c>
      <c r="C5713" t="n">
        <v>5706</v>
      </c>
      <c r="D5713" s="3" t="n">
        <v>44649.69313657407</v>
      </c>
      <c r="E5713" s="3" t="n">
        <v>44649.69318287037</v>
      </c>
      <c r="F5713" t="n">
        <v>77.3</v>
      </c>
      <c r="G5713" t="n">
        <v>0</v>
      </c>
      <c r="H5713" t="n">
        <v>77.3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567569</v>
      </c>
      <c r="B5714" t="inlineStr">
        <is>
          <t>126_SEQ</t>
        </is>
      </c>
      <c r="C5714" t="n">
        <v>5707</v>
      </c>
      <c r="D5714" s="3" t="n">
        <v>44649.69318287037</v>
      </c>
      <c r="E5714" s="3" t="n">
        <v>44649.69322916667</v>
      </c>
      <c r="F5714" t="n">
        <v>77.3</v>
      </c>
      <c r="G5714" t="n">
        <v>0</v>
      </c>
      <c r="H5714" t="n">
        <v>77.3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567570</v>
      </c>
      <c r="B5715" t="inlineStr">
        <is>
          <t>126_SEQ</t>
        </is>
      </c>
      <c r="C5715" t="n">
        <v>5708</v>
      </c>
      <c r="D5715" s="3" t="n">
        <v>44649.69322916667</v>
      </c>
      <c r="E5715" s="3" t="n">
        <v>44649.69327546296</v>
      </c>
      <c r="F5715" t="n">
        <v>77.3</v>
      </c>
      <c r="G5715" t="n">
        <v>0</v>
      </c>
      <c r="H5715" t="n">
        <v>77.3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567571</v>
      </c>
      <c r="B5716" t="inlineStr">
        <is>
          <t>126_SEQ</t>
        </is>
      </c>
      <c r="C5716" t="n">
        <v>5709</v>
      </c>
      <c r="D5716" s="3" t="n">
        <v>44649.69327546296</v>
      </c>
      <c r="E5716" s="3" t="n">
        <v>44649.69332175926</v>
      </c>
      <c r="F5716" t="n">
        <v>77.3</v>
      </c>
      <c r="G5716" t="n">
        <v>0</v>
      </c>
      <c r="H5716" t="n">
        <v>77.3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567572</v>
      </c>
      <c r="B5717" t="inlineStr">
        <is>
          <t>126_SEQ</t>
        </is>
      </c>
      <c r="C5717" t="n">
        <v>5710</v>
      </c>
      <c r="D5717" s="3" t="n">
        <v>44649.69332175926</v>
      </c>
      <c r="E5717" s="3" t="n">
        <v>44649.69336805555</v>
      </c>
      <c r="F5717" t="n">
        <v>77.40000000000001</v>
      </c>
      <c r="G5717" t="n">
        <v>0</v>
      </c>
      <c r="H5717" t="n">
        <v>77.40000000000001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567573</v>
      </c>
      <c r="B5718" t="inlineStr">
        <is>
          <t>126_SEQ</t>
        </is>
      </c>
      <c r="C5718" t="n">
        <v>5711</v>
      </c>
      <c r="D5718" s="3" t="n">
        <v>44649.69336805555</v>
      </c>
      <c r="E5718" s="3" t="n">
        <v>44649.69341435185</v>
      </c>
      <c r="F5718" t="n">
        <v>77.40000000000001</v>
      </c>
      <c r="G5718" t="n">
        <v>0</v>
      </c>
      <c r="H5718" t="n">
        <v>77.40000000000001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567574</v>
      </c>
      <c r="B5719" t="inlineStr">
        <is>
          <t>126_SEQ</t>
        </is>
      </c>
      <c r="C5719" t="n">
        <v>5712</v>
      </c>
      <c r="D5719" s="3" t="n">
        <v>44649.69341435185</v>
      </c>
      <c r="E5719" s="3" t="n">
        <v>44649.69346064814</v>
      </c>
      <c r="F5719" t="n">
        <v>77.59999999999999</v>
      </c>
      <c r="G5719" t="n">
        <v>0</v>
      </c>
      <c r="H5719" t="n">
        <v>77.59999999999999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567575</v>
      </c>
      <c r="B5720" t="inlineStr">
        <is>
          <t>126_SEQ</t>
        </is>
      </c>
      <c r="C5720" t="n">
        <v>5713</v>
      </c>
      <c r="D5720" s="3" t="n">
        <v>44649.69346064814</v>
      </c>
      <c r="E5720" s="3" t="n">
        <v>44649.69350694444</v>
      </c>
      <c r="F5720" t="n">
        <v>77.7</v>
      </c>
      <c r="G5720" t="n">
        <v>0</v>
      </c>
      <c r="H5720" t="n">
        <v>77.7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567576</v>
      </c>
      <c r="B5721" t="inlineStr">
        <is>
          <t>126_SEQ</t>
        </is>
      </c>
      <c r="C5721" t="n">
        <v>5714</v>
      </c>
      <c r="D5721" s="3" t="n">
        <v>44649.69350694444</v>
      </c>
      <c r="E5721" s="3" t="n">
        <v>44649.69355324074</v>
      </c>
      <c r="F5721" t="n">
        <v>77.8</v>
      </c>
      <c r="G5721" t="n">
        <v>0</v>
      </c>
      <c r="H5721" t="n">
        <v>77.8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567577</v>
      </c>
      <c r="B5722" t="inlineStr">
        <is>
          <t>126_SEQ</t>
        </is>
      </c>
      <c r="C5722" t="n">
        <v>5715</v>
      </c>
      <c r="D5722" s="3" t="n">
        <v>44649.69355324074</v>
      </c>
      <c r="E5722" s="3" t="n">
        <v>44649.69359953704</v>
      </c>
      <c r="F5722" t="n">
        <v>77.90000000000001</v>
      </c>
      <c r="G5722" t="n">
        <v>0</v>
      </c>
      <c r="H5722" t="n">
        <v>77.90000000000001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567578</v>
      </c>
      <c r="B5723" t="inlineStr">
        <is>
          <t>126_SEQ</t>
        </is>
      </c>
      <c r="C5723" t="n">
        <v>5716</v>
      </c>
      <c r="D5723" s="3" t="n">
        <v>44649.69359953704</v>
      </c>
      <c r="E5723" s="3" t="n">
        <v>44649.69364583334</v>
      </c>
      <c r="F5723" t="n">
        <v>78</v>
      </c>
      <c r="G5723" t="n">
        <v>0</v>
      </c>
      <c r="H5723" t="n">
        <v>78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567579</v>
      </c>
      <c r="B5724" t="inlineStr">
        <is>
          <t>126_SEQ</t>
        </is>
      </c>
      <c r="C5724" t="n">
        <v>5717</v>
      </c>
      <c r="D5724" s="3" t="n">
        <v>44649.69364583334</v>
      </c>
      <c r="E5724" s="3" t="n">
        <v>44649.69369212963</v>
      </c>
      <c r="F5724" t="n">
        <v>77.90000000000001</v>
      </c>
      <c r="G5724" t="n">
        <v>0</v>
      </c>
      <c r="H5724" t="n">
        <v>77.90000000000001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567580</v>
      </c>
      <c r="B5725" t="inlineStr">
        <is>
          <t>126_SEQ</t>
        </is>
      </c>
      <c r="C5725" t="n">
        <v>5718</v>
      </c>
      <c r="D5725" s="3" t="n">
        <v>44649.69369212963</v>
      </c>
      <c r="E5725" s="3" t="n">
        <v>44649.69373842593</v>
      </c>
      <c r="F5725" t="n">
        <v>78</v>
      </c>
      <c r="G5725" t="n">
        <v>0</v>
      </c>
      <c r="H5725" t="n">
        <v>78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567581</v>
      </c>
      <c r="B5726" t="inlineStr">
        <is>
          <t>126_SEQ</t>
        </is>
      </c>
      <c r="C5726" t="n">
        <v>5719</v>
      </c>
      <c r="D5726" s="3" t="n">
        <v>44649.69373842593</v>
      </c>
      <c r="E5726" s="3" t="n">
        <v>44649.69378472222</v>
      </c>
      <c r="F5726" t="n">
        <v>77.90000000000001</v>
      </c>
      <c r="G5726" t="n">
        <v>0</v>
      </c>
      <c r="H5726" t="n">
        <v>77.90000000000001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567582</v>
      </c>
      <c r="B5727" t="inlineStr">
        <is>
          <t>126_SEQ</t>
        </is>
      </c>
      <c r="C5727" t="n">
        <v>5720</v>
      </c>
      <c r="D5727" s="3" t="n">
        <v>44649.69378472222</v>
      </c>
      <c r="E5727" s="3" t="n">
        <v>44649.69383101852</v>
      </c>
      <c r="F5727" t="n">
        <v>77.90000000000001</v>
      </c>
      <c r="G5727" t="n">
        <v>0</v>
      </c>
      <c r="H5727" t="n">
        <v>77.90000000000001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567583</v>
      </c>
      <c r="B5728" t="inlineStr">
        <is>
          <t>126_SEQ</t>
        </is>
      </c>
      <c r="C5728" t="n">
        <v>5721</v>
      </c>
      <c r="D5728" s="3" t="n">
        <v>44649.69383101852</v>
      </c>
      <c r="E5728" s="3" t="n">
        <v>44649.69387731481</v>
      </c>
      <c r="F5728" t="n">
        <v>77.8</v>
      </c>
      <c r="G5728" t="n">
        <v>0</v>
      </c>
      <c r="H5728" t="n">
        <v>77.8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567584</v>
      </c>
      <c r="B5729" t="inlineStr">
        <is>
          <t>126_SEQ</t>
        </is>
      </c>
      <c r="C5729" t="n">
        <v>5722</v>
      </c>
      <c r="D5729" s="3" t="n">
        <v>44649.69387731481</v>
      </c>
      <c r="E5729" s="3" t="n">
        <v>44649.69392361111</v>
      </c>
      <c r="F5729" t="n">
        <v>77.7</v>
      </c>
      <c r="G5729" t="n">
        <v>0</v>
      </c>
      <c r="H5729" t="n">
        <v>77.7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567585</v>
      </c>
      <c r="B5730" t="inlineStr">
        <is>
          <t>126_SEQ</t>
        </is>
      </c>
      <c r="C5730" t="n">
        <v>5723</v>
      </c>
      <c r="D5730" s="3" t="n">
        <v>44649.69392361111</v>
      </c>
      <c r="E5730" s="3" t="n">
        <v>44649.69396990741</v>
      </c>
      <c r="F5730" t="n">
        <v>77.7</v>
      </c>
      <c r="G5730" t="n">
        <v>0</v>
      </c>
      <c r="H5730" t="n">
        <v>77.7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567586</v>
      </c>
      <c r="B5731" t="inlineStr">
        <is>
          <t>126_SEQ</t>
        </is>
      </c>
      <c r="C5731" t="n">
        <v>5724</v>
      </c>
      <c r="D5731" s="3" t="n">
        <v>44649.69396990741</v>
      </c>
      <c r="E5731" s="3" t="n">
        <v>44649.69401620371</v>
      </c>
      <c r="F5731" t="n">
        <v>77.7</v>
      </c>
      <c r="G5731" t="n">
        <v>0</v>
      </c>
      <c r="H5731" t="n">
        <v>77.7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567587</v>
      </c>
      <c r="B5732" t="inlineStr">
        <is>
          <t>126_SEQ</t>
        </is>
      </c>
      <c r="C5732" t="n">
        <v>5725</v>
      </c>
      <c r="D5732" s="3" t="n">
        <v>44649.69401620371</v>
      </c>
      <c r="E5732" s="3" t="n">
        <v>44649.6940625</v>
      </c>
      <c r="F5732" t="n">
        <v>77.7</v>
      </c>
      <c r="G5732" t="n">
        <v>0</v>
      </c>
      <c r="H5732" t="n">
        <v>77.7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567588</v>
      </c>
      <c r="B5733" t="inlineStr">
        <is>
          <t>126_SEQ</t>
        </is>
      </c>
      <c r="C5733" t="n">
        <v>5726</v>
      </c>
      <c r="D5733" s="3" t="n">
        <v>44649.6940625</v>
      </c>
      <c r="E5733" s="3" t="n">
        <v>44649.6941087963</v>
      </c>
      <c r="F5733" t="n">
        <v>77.7</v>
      </c>
      <c r="G5733" t="n">
        <v>0</v>
      </c>
      <c r="H5733" t="n">
        <v>77.7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567589</v>
      </c>
      <c r="B5734" t="inlineStr">
        <is>
          <t>126_SEQ</t>
        </is>
      </c>
      <c r="C5734" t="n">
        <v>5727</v>
      </c>
      <c r="D5734" s="3" t="n">
        <v>44649.6941087963</v>
      </c>
      <c r="E5734" s="3" t="n">
        <v>44649.69415509259</v>
      </c>
      <c r="F5734" t="n">
        <v>77.7</v>
      </c>
      <c r="G5734" t="n">
        <v>0</v>
      </c>
      <c r="H5734" t="n">
        <v>77.7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567590</v>
      </c>
      <c r="B5735" t="inlineStr">
        <is>
          <t>126_SEQ</t>
        </is>
      </c>
      <c r="C5735" t="n">
        <v>5728</v>
      </c>
      <c r="D5735" s="3" t="n">
        <v>44649.69415509259</v>
      </c>
      <c r="E5735" s="3" t="n">
        <v>44649.69420138889</v>
      </c>
      <c r="F5735" t="n">
        <v>77.7</v>
      </c>
      <c r="G5735" t="n">
        <v>0</v>
      </c>
      <c r="H5735" t="n">
        <v>77.7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567591</v>
      </c>
      <c r="B5736" t="inlineStr">
        <is>
          <t>126_SEQ</t>
        </is>
      </c>
      <c r="C5736" t="n">
        <v>5729</v>
      </c>
      <c r="D5736" s="3" t="n">
        <v>44649.69420138889</v>
      </c>
      <c r="E5736" s="3" t="n">
        <v>44649.69424768518</v>
      </c>
      <c r="F5736" t="n">
        <v>77.7</v>
      </c>
      <c r="G5736" t="n">
        <v>0</v>
      </c>
      <c r="H5736" t="n">
        <v>77.7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567592</v>
      </c>
      <c r="B5737" t="inlineStr">
        <is>
          <t>126_SEQ</t>
        </is>
      </c>
      <c r="C5737" t="n">
        <v>5730</v>
      </c>
      <c r="D5737" s="3" t="n">
        <v>44649.69424768518</v>
      </c>
      <c r="E5737" s="3" t="n">
        <v>44649.69429398148</v>
      </c>
      <c r="F5737" t="n">
        <v>77.7</v>
      </c>
      <c r="G5737" t="n">
        <v>0</v>
      </c>
      <c r="H5737" t="n">
        <v>77.7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567593</v>
      </c>
      <c r="B5738" t="inlineStr">
        <is>
          <t>126_SEQ</t>
        </is>
      </c>
      <c r="C5738" t="n">
        <v>5731</v>
      </c>
      <c r="D5738" s="3" t="n">
        <v>44649.69429398148</v>
      </c>
      <c r="E5738" s="3" t="n">
        <v>44649.69434027778</v>
      </c>
      <c r="F5738" t="n">
        <v>77.5</v>
      </c>
      <c r="G5738" t="n">
        <v>0</v>
      </c>
      <c r="H5738" t="n">
        <v>77.5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567594</v>
      </c>
      <c r="B5739" t="inlineStr">
        <is>
          <t>126_SEQ</t>
        </is>
      </c>
      <c r="C5739" t="n">
        <v>5732</v>
      </c>
      <c r="D5739" s="3" t="n">
        <v>44649.69434027778</v>
      </c>
      <c r="E5739" s="3" t="n">
        <v>44649.69438657408</v>
      </c>
      <c r="F5739" t="n">
        <v>77.5</v>
      </c>
      <c r="G5739" t="n">
        <v>0</v>
      </c>
      <c r="H5739" t="n">
        <v>77.5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567595</v>
      </c>
      <c r="B5740" t="inlineStr">
        <is>
          <t>126_SEQ</t>
        </is>
      </c>
      <c r="C5740" t="n">
        <v>5733</v>
      </c>
      <c r="D5740" s="3" t="n">
        <v>44649.69438657408</v>
      </c>
      <c r="E5740" s="3" t="n">
        <v>44649.69443287037</v>
      </c>
      <c r="F5740" t="n">
        <v>77.5</v>
      </c>
      <c r="G5740" t="n">
        <v>0</v>
      </c>
      <c r="H5740" t="n">
        <v>77.5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567596</v>
      </c>
      <c r="B5741" t="inlineStr">
        <is>
          <t>126_SEQ</t>
        </is>
      </c>
      <c r="C5741" t="n">
        <v>5734</v>
      </c>
      <c r="D5741" s="3" t="n">
        <v>44649.69443287037</v>
      </c>
      <c r="E5741" s="3" t="n">
        <v>44649.69447916667</v>
      </c>
      <c r="F5741" t="n">
        <v>77.40000000000001</v>
      </c>
      <c r="G5741" t="n">
        <v>0</v>
      </c>
      <c r="H5741" t="n">
        <v>77.40000000000001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567597</v>
      </c>
      <c r="B5742" t="inlineStr">
        <is>
          <t>126_SEQ</t>
        </is>
      </c>
      <c r="C5742" t="n">
        <v>5735</v>
      </c>
      <c r="D5742" s="3" t="n">
        <v>44649.69447916667</v>
      </c>
      <c r="E5742" s="3" t="n">
        <v>44649.69452546296</v>
      </c>
      <c r="F5742" t="n">
        <v>77.3</v>
      </c>
      <c r="G5742" t="n">
        <v>0</v>
      </c>
      <c r="H5742" t="n">
        <v>77.3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567598</v>
      </c>
      <c r="B5743" t="inlineStr">
        <is>
          <t>126_SEQ</t>
        </is>
      </c>
      <c r="C5743" t="n">
        <v>5736</v>
      </c>
      <c r="D5743" s="3" t="n">
        <v>44649.69452546296</v>
      </c>
      <c r="E5743" s="3" t="n">
        <v>44649.69457175926</v>
      </c>
      <c r="F5743" t="n">
        <v>77.3</v>
      </c>
      <c r="G5743" t="n">
        <v>0</v>
      </c>
      <c r="H5743" t="n">
        <v>77.3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567599</v>
      </c>
      <c r="B5744" t="inlineStr">
        <is>
          <t>126_SEQ</t>
        </is>
      </c>
      <c r="C5744" t="n">
        <v>5737</v>
      </c>
      <c r="D5744" s="3" t="n">
        <v>44649.69457175926</v>
      </c>
      <c r="E5744" s="3" t="n">
        <v>44649.69461805555</v>
      </c>
      <c r="F5744" t="n">
        <v>77.3</v>
      </c>
      <c r="G5744" t="n">
        <v>0</v>
      </c>
      <c r="H5744" t="n">
        <v>77.3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567600</v>
      </c>
      <c r="B5745" t="inlineStr">
        <is>
          <t>126_SEQ</t>
        </is>
      </c>
      <c r="C5745" t="n">
        <v>5738</v>
      </c>
      <c r="D5745" s="3" t="n">
        <v>44649.69461805555</v>
      </c>
      <c r="E5745" s="3" t="n">
        <v>44649.69466435185</v>
      </c>
      <c r="F5745" t="n">
        <v>77.2</v>
      </c>
      <c r="G5745" t="n">
        <v>0</v>
      </c>
      <c r="H5745" t="n">
        <v>77.2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567601</v>
      </c>
      <c r="B5746" t="inlineStr">
        <is>
          <t>126_SEQ</t>
        </is>
      </c>
      <c r="C5746" t="n">
        <v>5739</v>
      </c>
      <c r="D5746" s="3" t="n">
        <v>44649.69466435185</v>
      </c>
      <c r="E5746" s="3" t="n">
        <v>44649.69471064815</v>
      </c>
      <c r="F5746" t="n">
        <v>77.2</v>
      </c>
      <c r="G5746" t="n">
        <v>0</v>
      </c>
      <c r="H5746" t="n">
        <v>77.2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567602</v>
      </c>
      <c r="B5747" t="inlineStr">
        <is>
          <t>126_SEQ</t>
        </is>
      </c>
      <c r="C5747" t="n">
        <v>5740</v>
      </c>
      <c r="D5747" s="3" t="n">
        <v>44649.69471064815</v>
      </c>
      <c r="E5747" s="3" t="n">
        <v>44649.69475694445</v>
      </c>
      <c r="F5747" t="n">
        <v>77.3</v>
      </c>
      <c r="G5747" t="n">
        <v>0</v>
      </c>
      <c r="H5747" t="n">
        <v>77.3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567603</v>
      </c>
      <c r="B5748" t="inlineStr">
        <is>
          <t>126_SEQ</t>
        </is>
      </c>
      <c r="C5748" t="n">
        <v>5741</v>
      </c>
      <c r="D5748" s="3" t="n">
        <v>44649.69475694445</v>
      </c>
      <c r="E5748" s="3" t="n">
        <v>44649.69480324074</v>
      </c>
      <c r="F5748" t="n">
        <v>77.40000000000001</v>
      </c>
      <c r="G5748" t="n">
        <v>0</v>
      </c>
      <c r="H5748" t="n">
        <v>77.40000000000001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567604</v>
      </c>
      <c r="B5749" t="inlineStr">
        <is>
          <t>126_SEQ</t>
        </is>
      </c>
      <c r="C5749" t="n">
        <v>5742</v>
      </c>
      <c r="D5749" s="3" t="n">
        <v>44649.69480324074</v>
      </c>
      <c r="E5749" s="3" t="n">
        <v>44649.69484953704</v>
      </c>
      <c r="F5749" t="n">
        <v>77.40000000000001</v>
      </c>
      <c r="G5749" t="n">
        <v>0</v>
      </c>
      <c r="H5749" t="n">
        <v>77.40000000000001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567605</v>
      </c>
      <c r="B5750" t="inlineStr">
        <is>
          <t>126_SEQ</t>
        </is>
      </c>
      <c r="C5750" t="n">
        <v>5743</v>
      </c>
      <c r="D5750" s="3" t="n">
        <v>44649.69484953704</v>
      </c>
      <c r="E5750" s="3" t="n">
        <v>44649.69489583333</v>
      </c>
      <c r="F5750" t="n">
        <v>77.5</v>
      </c>
      <c r="G5750" t="n">
        <v>0</v>
      </c>
      <c r="H5750" t="n">
        <v>77.5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567606</v>
      </c>
      <c r="B5751" t="inlineStr">
        <is>
          <t>126_SEQ</t>
        </is>
      </c>
      <c r="C5751" t="n">
        <v>5744</v>
      </c>
      <c r="D5751" s="3" t="n">
        <v>44649.69489583333</v>
      </c>
      <c r="E5751" s="3" t="n">
        <v>44649.69494212963</v>
      </c>
      <c r="F5751" t="n">
        <v>77.40000000000001</v>
      </c>
      <c r="G5751" t="n">
        <v>0</v>
      </c>
      <c r="H5751" t="n">
        <v>77.40000000000001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567607</v>
      </c>
      <c r="B5752" t="inlineStr">
        <is>
          <t>126_SEQ</t>
        </is>
      </c>
      <c r="C5752" t="n">
        <v>5745</v>
      </c>
      <c r="D5752" s="3" t="n">
        <v>44649.69494212963</v>
      </c>
      <c r="E5752" s="3" t="n">
        <v>44649.69498842592</v>
      </c>
      <c r="F5752" t="n">
        <v>77.59999999999999</v>
      </c>
      <c r="G5752" t="n">
        <v>0</v>
      </c>
      <c r="H5752" t="n">
        <v>77.59999999999999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567608</v>
      </c>
      <c r="B5753" t="inlineStr">
        <is>
          <t>126_SEQ</t>
        </is>
      </c>
      <c r="C5753" t="n">
        <v>5746</v>
      </c>
      <c r="D5753" s="3" t="n">
        <v>44649.69498842592</v>
      </c>
      <c r="E5753" s="3" t="n">
        <v>44649.69503472222</v>
      </c>
      <c r="F5753" t="n">
        <v>77.59999999999999</v>
      </c>
      <c r="G5753" t="n">
        <v>0</v>
      </c>
      <c r="H5753" t="n">
        <v>77.59999999999999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567609</v>
      </c>
      <c r="B5754" t="inlineStr">
        <is>
          <t>126_SEQ</t>
        </is>
      </c>
      <c r="C5754" t="n">
        <v>5747</v>
      </c>
      <c r="D5754" s="3" t="n">
        <v>44649.69503472222</v>
      </c>
      <c r="E5754" s="3" t="n">
        <v>44649.69508101852</v>
      </c>
      <c r="F5754" t="n">
        <v>77.59999999999999</v>
      </c>
      <c r="G5754" t="n">
        <v>0</v>
      </c>
      <c r="H5754" t="n">
        <v>77.59999999999999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567610</v>
      </c>
      <c r="B5755" t="inlineStr">
        <is>
          <t>126_SEQ</t>
        </is>
      </c>
      <c r="C5755" t="n">
        <v>5748</v>
      </c>
      <c r="D5755" s="3" t="n">
        <v>44649.69508101852</v>
      </c>
      <c r="E5755" s="3" t="n">
        <v>44649.69512731482</v>
      </c>
      <c r="F5755" t="n">
        <v>77.7</v>
      </c>
      <c r="G5755" t="n">
        <v>0</v>
      </c>
      <c r="H5755" t="n">
        <v>77.7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567611</v>
      </c>
      <c r="B5756" t="inlineStr">
        <is>
          <t>126_SEQ</t>
        </is>
      </c>
      <c r="C5756" t="n">
        <v>5749</v>
      </c>
      <c r="D5756" s="3" t="n">
        <v>44649.69512731482</v>
      </c>
      <c r="E5756" s="3" t="n">
        <v>44649.69517361111</v>
      </c>
      <c r="F5756" t="n">
        <v>77.90000000000001</v>
      </c>
      <c r="G5756" t="n">
        <v>0</v>
      </c>
      <c r="H5756" t="n">
        <v>77.90000000000001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567612</v>
      </c>
      <c r="B5757" t="inlineStr">
        <is>
          <t>126_SEQ</t>
        </is>
      </c>
      <c r="C5757" t="n">
        <v>5750</v>
      </c>
      <c r="D5757" s="3" t="n">
        <v>44649.69517361111</v>
      </c>
      <c r="E5757" s="3" t="n">
        <v>44649.69521990741</v>
      </c>
      <c r="F5757" t="n">
        <v>78.09999999999999</v>
      </c>
      <c r="G5757" t="n">
        <v>0</v>
      </c>
      <c r="H5757" t="n">
        <v>78.09999999999999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567613</v>
      </c>
      <c r="B5758" t="inlineStr">
        <is>
          <t>126_SEQ</t>
        </is>
      </c>
      <c r="C5758" t="n">
        <v>5751</v>
      </c>
      <c r="D5758" s="3" t="n">
        <v>44649.69521990741</v>
      </c>
      <c r="E5758" s="3" t="n">
        <v>44649.6952662037</v>
      </c>
      <c r="F5758" t="n">
        <v>78.2</v>
      </c>
      <c r="G5758" t="n">
        <v>0</v>
      </c>
      <c r="H5758" t="n">
        <v>78.2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567614</v>
      </c>
      <c r="B5759" t="inlineStr">
        <is>
          <t>126_SEQ</t>
        </is>
      </c>
      <c r="C5759" t="n">
        <v>5752</v>
      </c>
      <c r="D5759" s="3" t="n">
        <v>44649.6952662037</v>
      </c>
      <c r="E5759" s="3" t="n">
        <v>44649.6953125</v>
      </c>
      <c r="F5759" t="n">
        <v>78.3</v>
      </c>
      <c r="G5759" t="n">
        <v>0</v>
      </c>
      <c r="H5759" t="n">
        <v>78.3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567615</v>
      </c>
      <c r="B5760" t="inlineStr">
        <is>
          <t>126_SEQ</t>
        </is>
      </c>
      <c r="C5760" t="n">
        <v>5753</v>
      </c>
      <c r="D5760" s="3" t="n">
        <v>44649.6953125</v>
      </c>
      <c r="E5760" s="3" t="n">
        <v>44649.6953587963</v>
      </c>
      <c r="F5760" t="n">
        <v>78.3</v>
      </c>
      <c r="G5760" t="n">
        <v>0</v>
      </c>
      <c r="H5760" t="n">
        <v>78.3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567616</v>
      </c>
      <c r="B5761" t="inlineStr">
        <is>
          <t>126_SEQ</t>
        </is>
      </c>
      <c r="C5761" t="n">
        <v>5754</v>
      </c>
      <c r="D5761" s="3" t="n">
        <v>44649.6953587963</v>
      </c>
      <c r="E5761" s="3" t="n">
        <v>44649.69540509259</v>
      </c>
      <c r="F5761" t="n">
        <v>78.2</v>
      </c>
      <c r="G5761" t="n">
        <v>0</v>
      </c>
      <c r="H5761" t="n">
        <v>78.2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567617</v>
      </c>
      <c r="B5762" t="inlineStr">
        <is>
          <t>126_SEQ</t>
        </is>
      </c>
      <c r="C5762" t="n">
        <v>5755</v>
      </c>
      <c r="D5762" s="3" t="n">
        <v>44649.69540509259</v>
      </c>
      <c r="E5762" s="3" t="n">
        <v>44649.69545138889</v>
      </c>
      <c r="F5762" t="n">
        <v>78.2</v>
      </c>
      <c r="G5762" t="n">
        <v>0</v>
      </c>
      <c r="H5762" t="n">
        <v>78.2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567618</v>
      </c>
      <c r="B5763" t="inlineStr">
        <is>
          <t>126_SEQ</t>
        </is>
      </c>
      <c r="C5763" t="n">
        <v>5756</v>
      </c>
      <c r="D5763" s="3" t="n">
        <v>44649.69545138889</v>
      </c>
      <c r="E5763" s="3" t="n">
        <v>44649.69549768518</v>
      </c>
      <c r="F5763" t="n">
        <v>78.2</v>
      </c>
      <c r="G5763" t="n">
        <v>0</v>
      </c>
      <c r="H5763" t="n">
        <v>78.2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567619</v>
      </c>
      <c r="B5764" t="inlineStr">
        <is>
          <t>126_SEQ</t>
        </is>
      </c>
      <c r="C5764" t="n">
        <v>5757</v>
      </c>
      <c r="D5764" s="3" t="n">
        <v>44649.69549768518</v>
      </c>
      <c r="E5764" s="3" t="n">
        <v>44649.69554398148</v>
      </c>
      <c r="F5764" t="n">
        <v>78.2</v>
      </c>
      <c r="G5764" t="n">
        <v>0</v>
      </c>
      <c r="H5764" t="n">
        <v>78.2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567620</v>
      </c>
      <c r="B5765" t="inlineStr">
        <is>
          <t>126_SEQ</t>
        </is>
      </c>
      <c r="C5765" t="n">
        <v>5758</v>
      </c>
      <c r="D5765" s="3" t="n">
        <v>44649.69554398148</v>
      </c>
      <c r="E5765" s="3" t="n">
        <v>44649.69559027778</v>
      </c>
      <c r="F5765" t="n">
        <v>78.2</v>
      </c>
      <c r="G5765" t="n">
        <v>0</v>
      </c>
      <c r="H5765" t="n">
        <v>78.2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567621</v>
      </c>
      <c r="B5766" t="inlineStr">
        <is>
          <t>126_SEQ</t>
        </is>
      </c>
      <c r="C5766" t="n">
        <v>5759</v>
      </c>
      <c r="D5766" s="3" t="n">
        <v>44649.69559027778</v>
      </c>
      <c r="E5766" s="3" t="n">
        <v>44649.69563657408</v>
      </c>
      <c r="F5766" t="n">
        <v>78.2</v>
      </c>
      <c r="G5766" t="n">
        <v>0</v>
      </c>
      <c r="H5766" t="n">
        <v>78.2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567622</v>
      </c>
      <c r="B5767" t="inlineStr">
        <is>
          <t>126_SEQ</t>
        </is>
      </c>
      <c r="C5767" t="n">
        <v>5760</v>
      </c>
      <c r="D5767" s="3" t="n">
        <v>44649.69563657408</v>
      </c>
      <c r="E5767" s="3" t="n">
        <v>44649.69568287037</v>
      </c>
      <c r="F5767" t="n">
        <v>78.2</v>
      </c>
      <c r="G5767" t="n">
        <v>0</v>
      </c>
      <c r="H5767" t="n">
        <v>78.2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567623</v>
      </c>
      <c r="B5768" t="inlineStr">
        <is>
          <t>126_SEQ</t>
        </is>
      </c>
      <c r="C5768" t="n">
        <v>5761</v>
      </c>
      <c r="D5768" s="3" t="n">
        <v>44649.69568287037</v>
      </c>
      <c r="E5768" s="3" t="n">
        <v>44649.69572916667</v>
      </c>
      <c r="F5768" t="n">
        <v>78.2</v>
      </c>
      <c r="G5768" t="n">
        <v>0</v>
      </c>
      <c r="H5768" t="n">
        <v>78.2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567624</v>
      </c>
      <c r="B5769" t="inlineStr">
        <is>
          <t>126_SEQ</t>
        </is>
      </c>
      <c r="C5769" t="n">
        <v>5762</v>
      </c>
      <c r="D5769" s="3" t="n">
        <v>44649.69572916667</v>
      </c>
      <c r="E5769" s="3" t="n">
        <v>44649.69577546296</v>
      </c>
      <c r="F5769" t="n">
        <v>78.09999999999999</v>
      </c>
      <c r="G5769" t="n">
        <v>0</v>
      </c>
      <c r="H5769" t="n">
        <v>78.09999999999999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567625</v>
      </c>
      <c r="B5770" t="inlineStr">
        <is>
          <t>126_SEQ</t>
        </is>
      </c>
      <c r="C5770" t="n">
        <v>5763</v>
      </c>
      <c r="D5770" s="3" t="n">
        <v>44649.69577546296</v>
      </c>
      <c r="E5770" s="3" t="n">
        <v>44649.69582175926</v>
      </c>
      <c r="F5770" t="n">
        <v>78.09999999999999</v>
      </c>
      <c r="G5770" t="n">
        <v>0</v>
      </c>
      <c r="H5770" t="n">
        <v>78.09999999999999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567626</v>
      </c>
      <c r="B5771" t="inlineStr">
        <is>
          <t>126_SEQ</t>
        </is>
      </c>
      <c r="C5771" t="n">
        <v>5764</v>
      </c>
      <c r="D5771" s="3" t="n">
        <v>44649.69582175926</v>
      </c>
      <c r="E5771" s="3" t="n">
        <v>44649.69586805555</v>
      </c>
      <c r="F5771" t="n">
        <v>78.09999999999999</v>
      </c>
      <c r="G5771" t="n">
        <v>0</v>
      </c>
      <c r="H5771" t="n">
        <v>78.09999999999999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567627</v>
      </c>
      <c r="B5772" t="inlineStr">
        <is>
          <t>126_SEQ</t>
        </is>
      </c>
      <c r="C5772" t="n">
        <v>5765</v>
      </c>
      <c r="D5772" s="3" t="n">
        <v>44649.69586805555</v>
      </c>
      <c r="E5772" s="3" t="n">
        <v>44649.69591435185</v>
      </c>
      <c r="F5772" t="n">
        <v>78.09999999999999</v>
      </c>
      <c r="G5772" t="n">
        <v>0</v>
      </c>
      <c r="H5772" t="n">
        <v>78.09999999999999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567628</v>
      </c>
      <c r="B5773" t="inlineStr">
        <is>
          <t>126_SEQ</t>
        </is>
      </c>
      <c r="C5773" t="n">
        <v>5766</v>
      </c>
      <c r="D5773" s="3" t="n">
        <v>44649.69591435185</v>
      </c>
      <c r="E5773" s="3" t="n">
        <v>44649.69596064815</v>
      </c>
      <c r="F5773" t="n">
        <v>78.09999999999999</v>
      </c>
      <c r="G5773" t="n">
        <v>0</v>
      </c>
      <c r="H5773" t="n">
        <v>78.09999999999999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567629</v>
      </c>
      <c r="B5774" t="inlineStr">
        <is>
          <t>126_SEQ</t>
        </is>
      </c>
      <c r="C5774" t="n">
        <v>5767</v>
      </c>
      <c r="D5774" s="3" t="n">
        <v>44649.69596064815</v>
      </c>
      <c r="E5774" s="3" t="n">
        <v>44649.69600694445</v>
      </c>
      <c r="F5774" t="n">
        <v>78.09999999999999</v>
      </c>
      <c r="G5774" t="n">
        <v>0</v>
      </c>
      <c r="H5774" t="n">
        <v>78.09999999999999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567630</v>
      </c>
      <c r="B5775" t="inlineStr">
        <is>
          <t>126_SEQ</t>
        </is>
      </c>
      <c r="C5775" t="n">
        <v>5768</v>
      </c>
      <c r="D5775" s="3" t="n">
        <v>44649.69600694445</v>
      </c>
      <c r="E5775" s="3" t="n">
        <v>44649.69605324074</v>
      </c>
      <c r="F5775" t="n">
        <v>78.2</v>
      </c>
      <c r="G5775" t="n">
        <v>0</v>
      </c>
      <c r="H5775" t="n">
        <v>78.2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567631</v>
      </c>
      <c r="B5776" t="inlineStr">
        <is>
          <t>126_SEQ</t>
        </is>
      </c>
      <c r="C5776" t="n">
        <v>5769</v>
      </c>
      <c r="D5776" s="3" t="n">
        <v>44649.69605324074</v>
      </c>
      <c r="E5776" s="3" t="n">
        <v>44649.69609953704</v>
      </c>
      <c r="F5776" t="n">
        <v>78.3</v>
      </c>
      <c r="G5776" t="n">
        <v>0</v>
      </c>
      <c r="H5776" t="n">
        <v>78.3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567632</v>
      </c>
      <c r="B5777" t="inlineStr">
        <is>
          <t>126_SEQ</t>
        </is>
      </c>
      <c r="C5777" t="n">
        <v>5770</v>
      </c>
      <c r="D5777" s="3" t="n">
        <v>44649.69609953704</v>
      </c>
      <c r="E5777" s="3" t="n">
        <v>44649.69614583333</v>
      </c>
      <c r="F5777" t="n">
        <v>78.40000000000001</v>
      </c>
      <c r="G5777" t="n">
        <v>0</v>
      </c>
      <c r="H5777" t="n">
        <v>78.40000000000001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567633</v>
      </c>
      <c r="B5778" t="inlineStr">
        <is>
          <t>126_SEQ</t>
        </is>
      </c>
      <c r="C5778" t="n">
        <v>5771</v>
      </c>
      <c r="D5778" s="3" t="n">
        <v>44649.69614583333</v>
      </c>
      <c r="E5778" s="3" t="n">
        <v>44649.69619212963</v>
      </c>
      <c r="F5778" t="n">
        <v>78.5</v>
      </c>
      <c r="G5778" t="n">
        <v>0</v>
      </c>
      <c r="H5778" t="n">
        <v>78.5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567634</v>
      </c>
      <c r="B5779" t="inlineStr">
        <is>
          <t>126_SEQ</t>
        </is>
      </c>
      <c r="C5779" t="n">
        <v>5772</v>
      </c>
      <c r="D5779" s="3" t="n">
        <v>44649.69619212963</v>
      </c>
      <c r="E5779" s="3" t="n">
        <v>44649.69623842592</v>
      </c>
      <c r="F5779" t="n">
        <v>78.5</v>
      </c>
      <c r="G5779" t="n">
        <v>0</v>
      </c>
      <c r="H5779" t="n">
        <v>78.5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567635</v>
      </c>
      <c r="B5780" t="inlineStr">
        <is>
          <t>126_SEQ</t>
        </is>
      </c>
      <c r="C5780" t="n">
        <v>5773</v>
      </c>
      <c r="D5780" s="3" t="n">
        <v>44649.69623842592</v>
      </c>
      <c r="E5780" s="3" t="n">
        <v>44649.69628472222</v>
      </c>
      <c r="F5780" t="n">
        <v>78.59999999999999</v>
      </c>
      <c r="G5780" t="n">
        <v>0</v>
      </c>
      <c r="H5780" t="n">
        <v>78.59999999999999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567636</v>
      </c>
      <c r="B5781" t="inlineStr">
        <is>
          <t>126_SEQ</t>
        </is>
      </c>
      <c r="C5781" t="n">
        <v>5774</v>
      </c>
      <c r="D5781" s="3" t="n">
        <v>44649.69628472222</v>
      </c>
      <c r="E5781" s="3" t="n">
        <v>44649.69633101852</v>
      </c>
      <c r="F5781" t="n">
        <v>78.7</v>
      </c>
      <c r="G5781" t="n">
        <v>0</v>
      </c>
      <c r="H5781" t="n">
        <v>78.7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567637</v>
      </c>
      <c r="B5782" t="inlineStr">
        <is>
          <t>126_SEQ</t>
        </is>
      </c>
      <c r="C5782" t="n">
        <v>5775</v>
      </c>
      <c r="D5782" s="3" t="n">
        <v>44649.69633101852</v>
      </c>
      <c r="E5782" s="3" t="n">
        <v>44649.69637731482</v>
      </c>
      <c r="F5782" t="n">
        <v>79</v>
      </c>
      <c r="G5782" t="n">
        <v>0</v>
      </c>
      <c r="H5782" t="n">
        <v>79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567638</v>
      </c>
      <c r="B5783" t="inlineStr">
        <is>
          <t>126_SEQ</t>
        </is>
      </c>
      <c r="C5783" t="n">
        <v>5776</v>
      </c>
      <c r="D5783" s="3" t="n">
        <v>44649.69637731482</v>
      </c>
      <c r="E5783" s="3" t="n">
        <v>44649.69642361111</v>
      </c>
      <c r="F5783" t="n">
        <v>79</v>
      </c>
      <c r="G5783" t="n">
        <v>0</v>
      </c>
      <c r="H5783" t="n">
        <v>79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567639</v>
      </c>
      <c r="B5784" t="inlineStr">
        <is>
          <t>126_SEQ</t>
        </is>
      </c>
      <c r="C5784" t="n">
        <v>5777</v>
      </c>
      <c r="D5784" s="3" t="n">
        <v>44649.69642361111</v>
      </c>
      <c r="E5784" s="3" t="n">
        <v>44649.69646990741</v>
      </c>
      <c r="F5784" t="n">
        <v>79.2</v>
      </c>
      <c r="G5784" t="n">
        <v>0</v>
      </c>
      <c r="H5784" t="n">
        <v>79.2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567640</v>
      </c>
      <c r="B5785" t="inlineStr">
        <is>
          <t>126_SEQ</t>
        </is>
      </c>
      <c r="C5785" t="n">
        <v>5778</v>
      </c>
      <c r="D5785" s="3" t="n">
        <v>44649.69646990741</v>
      </c>
      <c r="E5785" s="3" t="n">
        <v>44649.6965162037</v>
      </c>
      <c r="F5785" t="n">
        <v>79.3</v>
      </c>
      <c r="G5785" t="n">
        <v>0</v>
      </c>
      <c r="H5785" t="n">
        <v>79.3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567641</v>
      </c>
      <c r="B5786" t="inlineStr">
        <is>
          <t>126_SEQ</t>
        </is>
      </c>
      <c r="C5786" t="n">
        <v>5779</v>
      </c>
      <c r="D5786" s="3" t="n">
        <v>44649.6965162037</v>
      </c>
      <c r="E5786" s="3" t="n">
        <v>44649.6965625</v>
      </c>
      <c r="F5786" t="n">
        <v>79.40000000000001</v>
      </c>
      <c r="G5786" t="n">
        <v>0</v>
      </c>
      <c r="H5786" t="n">
        <v>79.40000000000001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567642</v>
      </c>
      <c r="B5787" t="inlineStr">
        <is>
          <t>126_SEQ</t>
        </is>
      </c>
      <c r="C5787" t="n">
        <v>5780</v>
      </c>
      <c r="D5787" s="3" t="n">
        <v>44649.6965625</v>
      </c>
      <c r="E5787" s="3" t="n">
        <v>44649.69660879629</v>
      </c>
      <c r="F5787" t="n">
        <v>79.8</v>
      </c>
      <c r="G5787" t="n">
        <v>0</v>
      </c>
      <c r="H5787" t="n">
        <v>79.8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567643</v>
      </c>
      <c r="B5788" t="inlineStr">
        <is>
          <t>126_SEQ</t>
        </is>
      </c>
      <c r="C5788" t="n">
        <v>5781</v>
      </c>
      <c r="D5788" s="3" t="n">
        <v>44649.69660879629</v>
      </c>
      <c r="E5788" s="3" t="n">
        <v>44649.69665509259</v>
      </c>
      <c r="F5788" t="n">
        <v>80.09999999999999</v>
      </c>
      <c r="G5788" t="n">
        <v>0</v>
      </c>
      <c r="H5788" t="n">
        <v>80.09999999999999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567644</v>
      </c>
      <c r="B5789" t="inlineStr">
        <is>
          <t>126_SEQ</t>
        </is>
      </c>
      <c r="C5789" t="n">
        <v>5782</v>
      </c>
      <c r="D5789" s="3" t="n">
        <v>44649.69665509259</v>
      </c>
      <c r="E5789" s="3" t="n">
        <v>44649.69670138889</v>
      </c>
      <c r="F5789" t="n">
        <v>80.40000000000001</v>
      </c>
      <c r="G5789" t="n">
        <v>0</v>
      </c>
      <c r="H5789" t="n">
        <v>80.40000000000001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567645</v>
      </c>
      <c r="B5790" t="inlineStr">
        <is>
          <t>126_SEQ</t>
        </is>
      </c>
      <c r="C5790" t="n">
        <v>5783</v>
      </c>
      <c r="D5790" s="3" t="n">
        <v>44649.69670138889</v>
      </c>
      <c r="E5790" s="3" t="n">
        <v>44649.69674768519</v>
      </c>
      <c r="F5790" t="n">
        <v>80.59999999999999</v>
      </c>
      <c r="G5790" t="n">
        <v>0</v>
      </c>
      <c r="H5790" t="n">
        <v>80.59999999999999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567646</v>
      </c>
      <c r="B5791" t="inlineStr">
        <is>
          <t>126_SEQ</t>
        </is>
      </c>
      <c r="C5791" t="n">
        <v>5784</v>
      </c>
      <c r="D5791" s="3" t="n">
        <v>44649.69674768519</v>
      </c>
      <c r="E5791" s="3" t="n">
        <v>44649.69679398148</v>
      </c>
      <c r="F5791" t="n">
        <v>80.7</v>
      </c>
      <c r="G5791" t="n">
        <v>0</v>
      </c>
      <c r="H5791" t="n">
        <v>80.7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567647</v>
      </c>
      <c r="B5792" t="inlineStr">
        <is>
          <t>126_SEQ</t>
        </is>
      </c>
      <c r="C5792" t="n">
        <v>5785</v>
      </c>
      <c r="D5792" s="3" t="n">
        <v>44649.69679398148</v>
      </c>
      <c r="E5792" s="3" t="n">
        <v>44649.69684027778</v>
      </c>
      <c r="F5792" t="n">
        <v>80.7</v>
      </c>
      <c r="G5792" t="n">
        <v>0</v>
      </c>
      <c r="H5792" t="n">
        <v>80.7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567648</v>
      </c>
      <c r="B5793" t="inlineStr">
        <is>
          <t>126_SEQ</t>
        </is>
      </c>
      <c r="C5793" t="n">
        <v>5786</v>
      </c>
      <c r="D5793" s="3" t="n">
        <v>44649.69684027778</v>
      </c>
      <c r="E5793" s="3" t="n">
        <v>44649.69688657407</v>
      </c>
      <c r="F5793" t="n">
        <v>80.7</v>
      </c>
      <c r="G5793" t="n">
        <v>0</v>
      </c>
      <c r="H5793" t="n">
        <v>80.7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567649</v>
      </c>
      <c r="B5794" t="inlineStr">
        <is>
          <t>126_SEQ</t>
        </is>
      </c>
      <c r="C5794" t="n">
        <v>5787</v>
      </c>
      <c r="D5794" s="3" t="n">
        <v>44649.69688657407</v>
      </c>
      <c r="E5794" s="3" t="n">
        <v>44649.69693287037</v>
      </c>
      <c r="F5794" t="n">
        <v>80.90000000000001</v>
      </c>
      <c r="G5794" t="n">
        <v>0</v>
      </c>
      <c r="H5794" t="n">
        <v>80.90000000000001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567650</v>
      </c>
      <c r="B5795" t="inlineStr">
        <is>
          <t>126_SEQ</t>
        </is>
      </c>
      <c r="C5795" t="n">
        <v>5788</v>
      </c>
      <c r="D5795" s="3" t="n">
        <v>44649.69693287037</v>
      </c>
      <c r="E5795" s="3" t="n">
        <v>44649.69697916666</v>
      </c>
      <c r="F5795" t="n">
        <v>81</v>
      </c>
      <c r="G5795" t="n">
        <v>0</v>
      </c>
      <c r="H5795" t="n">
        <v>81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567651</v>
      </c>
      <c r="B5796" t="inlineStr">
        <is>
          <t>126_SEQ</t>
        </is>
      </c>
      <c r="C5796" t="n">
        <v>5789</v>
      </c>
      <c r="D5796" s="3" t="n">
        <v>44649.69697916666</v>
      </c>
      <c r="E5796" s="3" t="n">
        <v>44649.69702546296</v>
      </c>
      <c r="F5796" t="n">
        <v>81.09999999999999</v>
      </c>
      <c r="G5796" t="n">
        <v>0</v>
      </c>
      <c r="H5796" t="n">
        <v>81.09999999999999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567652</v>
      </c>
      <c r="B5797" t="inlineStr">
        <is>
          <t>126_SEQ</t>
        </is>
      </c>
      <c r="C5797" t="n">
        <v>5790</v>
      </c>
      <c r="D5797" s="3" t="n">
        <v>44649.69702546296</v>
      </c>
      <c r="E5797" s="3" t="n">
        <v>44649.69707175926</v>
      </c>
      <c r="F5797" t="n">
        <v>81.09999999999999</v>
      </c>
      <c r="G5797" t="n">
        <v>0</v>
      </c>
      <c r="H5797" t="n">
        <v>81.09999999999999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567653</v>
      </c>
      <c r="B5798" t="inlineStr">
        <is>
          <t>126_SEQ</t>
        </is>
      </c>
      <c r="C5798" t="n">
        <v>5791</v>
      </c>
      <c r="D5798" s="3" t="n">
        <v>44649.69707175926</v>
      </c>
      <c r="E5798" s="3" t="n">
        <v>44649.69711805556</v>
      </c>
      <c r="F5798" t="n">
        <v>81.2</v>
      </c>
      <c r="G5798" t="n">
        <v>0</v>
      </c>
      <c r="H5798" t="n">
        <v>81.2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567654</v>
      </c>
      <c r="B5799" t="inlineStr">
        <is>
          <t>126_SEQ</t>
        </is>
      </c>
      <c r="C5799" t="n">
        <v>5792</v>
      </c>
      <c r="D5799" s="3" t="n">
        <v>44649.69711805556</v>
      </c>
      <c r="E5799" s="3" t="n">
        <v>44649.69716435186</v>
      </c>
      <c r="F5799" t="n">
        <v>81.2</v>
      </c>
      <c r="G5799" t="n">
        <v>0</v>
      </c>
      <c r="H5799" t="n">
        <v>81.2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567655</v>
      </c>
      <c r="B5800" t="inlineStr">
        <is>
          <t>126_SEQ</t>
        </is>
      </c>
      <c r="C5800" t="n">
        <v>5793</v>
      </c>
      <c r="D5800" s="3" t="n">
        <v>44649.69716435186</v>
      </c>
      <c r="E5800" s="3" t="n">
        <v>44649.69721064815</v>
      </c>
      <c r="F5800" t="n">
        <v>81.09999999999999</v>
      </c>
      <c r="G5800" t="n">
        <v>0</v>
      </c>
      <c r="H5800" t="n">
        <v>81.09999999999999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567656</v>
      </c>
      <c r="B5801" t="inlineStr">
        <is>
          <t>126_SEQ</t>
        </is>
      </c>
      <c r="C5801" t="n">
        <v>5794</v>
      </c>
      <c r="D5801" s="3" t="n">
        <v>44649.69721064815</v>
      </c>
      <c r="E5801" s="3" t="n">
        <v>44649.69725694445</v>
      </c>
      <c r="F5801" t="n">
        <v>81.2</v>
      </c>
      <c r="G5801" t="n">
        <v>0</v>
      </c>
      <c r="H5801" t="n">
        <v>81.2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567657</v>
      </c>
      <c r="B5802" t="inlineStr">
        <is>
          <t>126_SEQ</t>
        </is>
      </c>
      <c r="C5802" t="n">
        <v>5795</v>
      </c>
      <c r="D5802" s="3" t="n">
        <v>44649.69725694445</v>
      </c>
      <c r="E5802" s="3" t="n">
        <v>44649.69730324074</v>
      </c>
      <c r="F5802" t="n">
        <v>81.09999999999999</v>
      </c>
      <c r="G5802" t="n">
        <v>0</v>
      </c>
      <c r="H5802" t="n">
        <v>81.09999999999999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567658</v>
      </c>
      <c r="B5803" t="inlineStr">
        <is>
          <t>126_SEQ</t>
        </is>
      </c>
      <c r="C5803" t="n">
        <v>5796</v>
      </c>
      <c r="D5803" s="3" t="n">
        <v>44649.69730324074</v>
      </c>
      <c r="E5803" s="3" t="n">
        <v>44649.69734953704</v>
      </c>
      <c r="F5803" t="n">
        <v>81</v>
      </c>
      <c r="G5803" t="n">
        <v>0</v>
      </c>
      <c r="H5803" t="n">
        <v>81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567659</v>
      </c>
      <c r="B5804" t="inlineStr">
        <is>
          <t>126_SEQ</t>
        </is>
      </c>
      <c r="C5804" t="n">
        <v>5797</v>
      </c>
      <c r="D5804" s="3" t="n">
        <v>44649.69734953704</v>
      </c>
      <c r="E5804" s="3" t="n">
        <v>44649.69739583333</v>
      </c>
      <c r="F5804" t="n">
        <v>81</v>
      </c>
      <c r="G5804" t="n">
        <v>0</v>
      </c>
      <c r="H5804" t="n">
        <v>81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567660</v>
      </c>
      <c r="B5805" t="inlineStr">
        <is>
          <t>126_SEQ</t>
        </is>
      </c>
      <c r="C5805" t="n">
        <v>5798</v>
      </c>
      <c r="D5805" s="3" t="n">
        <v>44649.69739583333</v>
      </c>
      <c r="E5805" s="3" t="n">
        <v>44649.69744212963</v>
      </c>
      <c r="F5805" t="n">
        <v>81</v>
      </c>
      <c r="G5805" t="n">
        <v>0</v>
      </c>
      <c r="H5805" t="n">
        <v>81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567661</v>
      </c>
      <c r="B5806" t="inlineStr">
        <is>
          <t>126_SEQ</t>
        </is>
      </c>
      <c r="C5806" t="n">
        <v>5799</v>
      </c>
      <c r="D5806" s="3" t="n">
        <v>44649.69744212963</v>
      </c>
      <c r="E5806" s="3" t="n">
        <v>44649.69748842593</v>
      </c>
      <c r="F5806" t="n">
        <v>81</v>
      </c>
      <c r="G5806" t="n">
        <v>0</v>
      </c>
      <c r="H5806" t="n">
        <v>81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567662</v>
      </c>
      <c r="B5807" t="inlineStr">
        <is>
          <t>126_SEQ</t>
        </is>
      </c>
      <c r="C5807" t="n">
        <v>5800</v>
      </c>
      <c r="D5807" s="3" t="n">
        <v>44649.69748842593</v>
      </c>
      <c r="E5807" s="3" t="n">
        <v>44649.69753472223</v>
      </c>
      <c r="F5807" t="n">
        <v>81</v>
      </c>
      <c r="G5807" t="n">
        <v>0</v>
      </c>
      <c r="H5807" t="n">
        <v>81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567663</v>
      </c>
      <c r="B5808" t="inlineStr">
        <is>
          <t>126_SEQ</t>
        </is>
      </c>
      <c r="C5808" t="n">
        <v>5801</v>
      </c>
      <c r="D5808" s="3" t="n">
        <v>44649.69753472223</v>
      </c>
      <c r="E5808" s="3" t="n">
        <v>44649.69758101852</v>
      </c>
      <c r="F5808" t="n">
        <v>81</v>
      </c>
      <c r="G5808" t="n">
        <v>0</v>
      </c>
      <c r="H5808" t="n">
        <v>81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567664</v>
      </c>
      <c r="B5809" t="inlineStr">
        <is>
          <t>126_SEQ</t>
        </is>
      </c>
      <c r="C5809" t="n">
        <v>5802</v>
      </c>
      <c r="D5809" s="3" t="n">
        <v>44649.69758101852</v>
      </c>
      <c r="E5809" s="3" t="n">
        <v>44649.69762731482</v>
      </c>
      <c r="F5809" t="n">
        <v>81</v>
      </c>
      <c r="G5809" t="n">
        <v>0</v>
      </c>
      <c r="H5809" t="n">
        <v>81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567665</v>
      </c>
      <c r="B5810" t="inlineStr">
        <is>
          <t>126_SEQ</t>
        </is>
      </c>
      <c r="C5810" t="n">
        <v>5803</v>
      </c>
      <c r="D5810" s="3" t="n">
        <v>44649.69762731482</v>
      </c>
      <c r="E5810" s="3" t="n">
        <v>44649.69767361111</v>
      </c>
      <c r="F5810" t="n">
        <v>80.90000000000001</v>
      </c>
      <c r="G5810" t="n">
        <v>0</v>
      </c>
      <c r="H5810" t="n">
        <v>80.90000000000001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567666</v>
      </c>
      <c r="B5811" t="inlineStr">
        <is>
          <t>126_SEQ</t>
        </is>
      </c>
      <c r="C5811" t="n">
        <v>5804</v>
      </c>
      <c r="D5811" s="3" t="n">
        <v>44649.69767361111</v>
      </c>
      <c r="E5811" s="3" t="n">
        <v>44649.69771990741</v>
      </c>
      <c r="F5811" t="n">
        <v>80.90000000000001</v>
      </c>
      <c r="G5811" t="n">
        <v>0</v>
      </c>
      <c r="H5811" t="n">
        <v>80.90000000000001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567667</v>
      </c>
      <c r="B5812" t="inlineStr">
        <is>
          <t>126_SEQ</t>
        </is>
      </c>
      <c r="C5812" t="n">
        <v>5805</v>
      </c>
      <c r="D5812" s="3" t="n">
        <v>44649.69771990741</v>
      </c>
      <c r="E5812" s="3" t="n">
        <v>44649.6977662037</v>
      </c>
      <c r="F5812" t="n">
        <v>81</v>
      </c>
      <c r="G5812" t="n">
        <v>0</v>
      </c>
      <c r="H5812" t="n">
        <v>81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567668</v>
      </c>
      <c r="B5813" t="inlineStr">
        <is>
          <t>126_SEQ</t>
        </is>
      </c>
      <c r="C5813" t="n">
        <v>5806</v>
      </c>
      <c r="D5813" s="3" t="n">
        <v>44649.6977662037</v>
      </c>
      <c r="E5813" s="3" t="n">
        <v>44649.6978125</v>
      </c>
      <c r="F5813" t="n">
        <v>80.90000000000001</v>
      </c>
      <c r="G5813" t="n">
        <v>0</v>
      </c>
      <c r="H5813" t="n">
        <v>80.90000000000001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567669</v>
      </c>
      <c r="B5814" t="inlineStr">
        <is>
          <t>126_SEQ</t>
        </is>
      </c>
      <c r="C5814" t="n">
        <v>5807</v>
      </c>
      <c r="D5814" s="3" t="n">
        <v>44649.6978125</v>
      </c>
      <c r="E5814" s="3" t="n">
        <v>44649.69785879629</v>
      </c>
      <c r="F5814" t="n">
        <v>80.90000000000001</v>
      </c>
      <c r="G5814" t="n">
        <v>0</v>
      </c>
      <c r="H5814" t="n">
        <v>80.90000000000001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567670</v>
      </c>
      <c r="B5815" t="inlineStr">
        <is>
          <t>126_SEQ</t>
        </is>
      </c>
      <c r="C5815" t="n">
        <v>5808</v>
      </c>
      <c r="D5815" s="3" t="n">
        <v>44649.69785879629</v>
      </c>
      <c r="E5815" s="3" t="n">
        <v>44649.69790509259</v>
      </c>
      <c r="F5815" t="n">
        <v>80.90000000000001</v>
      </c>
      <c r="G5815" t="n">
        <v>0</v>
      </c>
      <c r="H5815" t="n">
        <v>80.90000000000001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567671</v>
      </c>
      <c r="B5816" t="inlineStr">
        <is>
          <t>126_SEQ</t>
        </is>
      </c>
      <c r="C5816" t="n">
        <v>5809</v>
      </c>
      <c r="D5816" s="3" t="n">
        <v>44649.69790509259</v>
      </c>
      <c r="E5816" s="3" t="n">
        <v>44649.69795138889</v>
      </c>
      <c r="F5816" t="n">
        <v>80.90000000000001</v>
      </c>
      <c r="G5816" t="n">
        <v>0</v>
      </c>
      <c r="H5816" t="n">
        <v>80.90000000000001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567672</v>
      </c>
      <c r="B5817" t="inlineStr">
        <is>
          <t>126_SEQ</t>
        </is>
      </c>
      <c r="C5817" t="n">
        <v>5810</v>
      </c>
      <c r="D5817" s="3" t="n">
        <v>44649.69795138889</v>
      </c>
      <c r="E5817" s="3" t="n">
        <v>44649.69799768519</v>
      </c>
      <c r="F5817" t="n">
        <v>80.90000000000001</v>
      </c>
      <c r="G5817" t="n">
        <v>0</v>
      </c>
      <c r="H5817" t="n">
        <v>80.90000000000001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567673</v>
      </c>
      <c r="B5818" t="inlineStr">
        <is>
          <t>126_SEQ</t>
        </is>
      </c>
      <c r="C5818" t="n">
        <v>5811</v>
      </c>
      <c r="D5818" s="3" t="n">
        <v>44649.69799768519</v>
      </c>
      <c r="E5818" s="3" t="n">
        <v>44649.69804398148</v>
      </c>
      <c r="F5818" t="n">
        <v>81</v>
      </c>
      <c r="G5818" t="n">
        <v>0</v>
      </c>
      <c r="H5818" t="n">
        <v>81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567674</v>
      </c>
      <c r="B5819" t="inlineStr">
        <is>
          <t>126_SEQ</t>
        </is>
      </c>
      <c r="C5819" t="n">
        <v>5812</v>
      </c>
      <c r="D5819" s="3" t="n">
        <v>44649.69804398148</v>
      </c>
      <c r="E5819" s="3" t="n">
        <v>44649.69809027778</v>
      </c>
      <c r="F5819" t="n">
        <v>80.8</v>
      </c>
      <c r="G5819" t="n">
        <v>0</v>
      </c>
      <c r="H5819" t="n">
        <v>80.8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567675</v>
      </c>
      <c r="B5820" t="inlineStr">
        <is>
          <t>126_SEQ</t>
        </is>
      </c>
      <c r="C5820" t="n">
        <v>5813</v>
      </c>
      <c r="D5820" s="3" t="n">
        <v>44649.69809027778</v>
      </c>
      <c r="E5820" s="3" t="n">
        <v>44649.69813657407</v>
      </c>
      <c r="F5820" t="n">
        <v>80.8</v>
      </c>
      <c r="G5820" t="n">
        <v>0</v>
      </c>
      <c r="H5820" t="n">
        <v>80.8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567676</v>
      </c>
      <c r="B5821" t="inlineStr">
        <is>
          <t>126_SEQ</t>
        </is>
      </c>
      <c r="C5821" t="n">
        <v>5814</v>
      </c>
      <c r="D5821" s="3" t="n">
        <v>44649.69813657407</v>
      </c>
      <c r="E5821" s="3" t="n">
        <v>44649.69818287037</v>
      </c>
      <c r="F5821" t="n">
        <v>80.59999999999999</v>
      </c>
      <c r="G5821" t="n">
        <v>0</v>
      </c>
      <c r="H5821" t="n">
        <v>80.59999999999999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567677</v>
      </c>
      <c r="B5822" t="inlineStr">
        <is>
          <t>126_SEQ</t>
        </is>
      </c>
      <c r="C5822" t="n">
        <v>5815</v>
      </c>
      <c r="D5822" s="3" t="n">
        <v>44649.69818287037</v>
      </c>
      <c r="E5822" s="3" t="n">
        <v>44649.69822916666</v>
      </c>
      <c r="F5822" t="n">
        <v>80.59999999999999</v>
      </c>
      <c r="G5822" t="n">
        <v>0</v>
      </c>
      <c r="H5822" t="n">
        <v>80.59999999999999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567678</v>
      </c>
      <c r="B5823" t="inlineStr">
        <is>
          <t>126_SEQ</t>
        </is>
      </c>
      <c r="C5823" t="n">
        <v>5816</v>
      </c>
      <c r="D5823" s="3" t="n">
        <v>44649.69822916666</v>
      </c>
      <c r="E5823" s="3" t="n">
        <v>44649.69827546296</v>
      </c>
      <c r="F5823" t="n">
        <v>80.5</v>
      </c>
      <c r="G5823" t="n">
        <v>0</v>
      </c>
      <c r="H5823" t="n">
        <v>80.5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567679</v>
      </c>
      <c r="B5824" t="inlineStr">
        <is>
          <t>126_SEQ</t>
        </is>
      </c>
      <c r="C5824" t="n">
        <v>5817</v>
      </c>
      <c r="D5824" s="3" t="n">
        <v>44649.69827546296</v>
      </c>
      <c r="E5824" s="3" t="n">
        <v>44649.69832175926</v>
      </c>
      <c r="F5824" t="n">
        <v>80.40000000000001</v>
      </c>
      <c r="G5824" t="n">
        <v>0</v>
      </c>
      <c r="H5824" t="n">
        <v>80.40000000000001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567680</v>
      </c>
      <c r="B5825" t="inlineStr">
        <is>
          <t>126_SEQ</t>
        </is>
      </c>
      <c r="C5825" t="n">
        <v>5818</v>
      </c>
      <c r="D5825" s="3" t="n">
        <v>44649.69832175926</v>
      </c>
      <c r="E5825" s="3" t="n">
        <v>44649.69836805556</v>
      </c>
      <c r="F5825" t="n">
        <v>80.5</v>
      </c>
      <c r="G5825" t="n">
        <v>0</v>
      </c>
      <c r="H5825" t="n">
        <v>80.5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567681</v>
      </c>
      <c r="B5826" t="inlineStr">
        <is>
          <t>126_SEQ</t>
        </is>
      </c>
      <c r="C5826" t="n">
        <v>5819</v>
      </c>
      <c r="D5826" s="3" t="n">
        <v>44649.69836805556</v>
      </c>
      <c r="E5826" s="3" t="n">
        <v>44649.69841435185</v>
      </c>
      <c r="F5826" t="n">
        <v>80.40000000000001</v>
      </c>
      <c r="G5826" t="n">
        <v>0</v>
      </c>
      <c r="H5826" t="n">
        <v>80.40000000000001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567682</v>
      </c>
      <c r="B5827" t="inlineStr">
        <is>
          <t>126_SEQ</t>
        </is>
      </c>
      <c r="C5827" t="n">
        <v>5820</v>
      </c>
      <c r="D5827" s="3" t="n">
        <v>44649.69841435185</v>
      </c>
      <c r="E5827" s="3" t="n">
        <v>44649.69846064815</v>
      </c>
      <c r="F5827" t="n">
        <v>80.40000000000001</v>
      </c>
      <c r="G5827" t="n">
        <v>0</v>
      </c>
      <c r="H5827" t="n">
        <v>80.40000000000001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567683</v>
      </c>
      <c r="B5828" t="inlineStr">
        <is>
          <t>126_SEQ</t>
        </is>
      </c>
      <c r="C5828" t="n">
        <v>5821</v>
      </c>
      <c r="D5828" s="3" t="n">
        <v>44649.69846064815</v>
      </c>
      <c r="E5828" s="3" t="n">
        <v>44649.69850694444</v>
      </c>
      <c r="F5828" t="n">
        <v>80.40000000000001</v>
      </c>
      <c r="G5828" t="n">
        <v>0</v>
      </c>
      <c r="H5828" t="n">
        <v>80.40000000000001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567684</v>
      </c>
      <c r="B5829" t="inlineStr">
        <is>
          <t>126_SEQ</t>
        </is>
      </c>
      <c r="C5829" t="n">
        <v>5822</v>
      </c>
      <c r="D5829" s="3" t="n">
        <v>44649.69850694444</v>
      </c>
      <c r="E5829" s="3" t="n">
        <v>44649.69855324074</v>
      </c>
      <c r="F5829" t="n">
        <v>80.40000000000001</v>
      </c>
      <c r="G5829" t="n">
        <v>0</v>
      </c>
      <c r="H5829" t="n">
        <v>80.40000000000001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567685</v>
      </c>
      <c r="B5830" t="inlineStr">
        <is>
          <t>126_SEQ</t>
        </is>
      </c>
      <c r="C5830" t="n">
        <v>5823</v>
      </c>
      <c r="D5830" s="3" t="n">
        <v>44649.69855324074</v>
      </c>
      <c r="E5830" s="3" t="n">
        <v>44649.69859953703</v>
      </c>
      <c r="F5830" t="n">
        <v>80.40000000000001</v>
      </c>
      <c r="G5830" t="n">
        <v>0</v>
      </c>
      <c r="H5830" t="n">
        <v>80.40000000000001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567686</v>
      </c>
      <c r="B5831" t="inlineStr">
        <is>
          <t>126_SEQ</t>
        </is>
      </c>
      <c r="C5831" t="n">
        <v>5824</v>
      </c>
      <c r="D5831" s="3" t="n">
        <v>44649.69859953703</v>
      </c>
      <c r="E5831" s="3" t="n">
        <v>44649.69864583333</v>
      </c>
      <c r="F5831" t="n">
        <v>80.40000000000001</v>
      </c>
      <c r="G5831" t="n">
        <v>0</v>
      </c>
      <c r="H5831" t="n">
        <v>80.40000000000001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567687</v>
      </c>
      <c r="B5832" t="inlineStr">
        <is>
          <t>126_SEQ</t>
        </is>
      </c>
      <c r="C5832" t="n">
        <v>5825</v>
      </c>
      <c r="D5832" s="3" t="n">
        <v>44649.69864583333</v>
      </c>
      <c r="E5832" s="3" t="n">
        <v>44649.69869212963</v>
      </c>
      <c r="F5832" t="n">
        <v>80.40000000000001</v>
      </c>
      <c r="G5832" t="n">
        <v>0</v>
      </c>
      <c r="H5832" t="n">
        <v>80.40000000000001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567688</v>
      </c>
      <c r="B5833" t="inlineStr">
        <is>
          <t>126_SEQ</t>
        </is>
      </c>
      <c r="C5833" t="n">
        <v>5826</v>
      </c>
      <c r="D5833" s="3" t="n">
        <v>44649.69869212963</v>
      </c>
      <c r="E5833" s="3" t="n">
        <v>44649.69873842593</v>
      </c>
      <c r="F5833" t="n">
        <v>80.40000000000001</v>
      </c>
      <c r="G5833" t="n">
        <v>0</v>
      </c>
      <c r="H5833" t="n">
        <v>80.40000000000001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567689</v>
      </c>
      <c r="B5834" t="inlineStr">
        <is>
          <t>126_SEQ</t>
        </is>
      </c>
      <c r="C5834" t="n">
        <v>5827</v>
      </c>
      <c r="D5834" s="3" t="n">
        <v>44649.69873842593</v>
      </c>
      <c r="E5834" s="3" t="n">
        <v>44649.69878472222</v>
      </c>
      <c r="F5834" t="n">
        <v>80.5</v>
      </c>
      <c r="G5834" t="n">
        <v>0</v>
      </c>
      <c r="H5834" t="n">
        <v>80.5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567690</v>
      </c>
      <c r="B5835" t="inlineStr">
        <is>
          <t>126_SEQ</t>
        </is>
      </c>
      <c r="C5835" t="n">
        <v>5828</v>
      </c>
      <c r="D5835" s="3" t="n">
        <v>44649.69878472222</v>
      </c>
      <c r="E5835" s="3" t="n">
        <v>44649.69883101852</v>
      </c>
      <c r="F5835" t="n">
        <v>80.5</v>
      </c>
      <c r="G5835" t="n">
        <v>0</v>
      </c>
      <c r="H5835" t="n">
        <v>80.5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567691</v>
      </c>
      <c r="B5836" t="inlineStr">
        <is>
          <t>126_SEQ</t>
        </is>
      </c>
      <c r="C5836" t="n">
        <v>5829</v>
      </c>
      <c r="D5836" s="3" t="n">
        <v>44649.69883101852</v>
      </c>
      <c r="E5836" s="3" t="n">
        <v>44649.69887731481</v>
      </c>
      <c r="F5836" t="n">
        <v>80.8</v>
      </c>
      <c r="G5836" t="n">
        <v>0</v>
      </c>
      <c r="H5836" t="n">
        <v>80.8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567692</v>
      </c>
      <c r="B5837" t="inlineStr">
        <is>
          <t>126_SEQ</t>
        </is>
      </c>
      <c r="C5837" t="n">
        <v>5830</v>
      </c>
      <c r="D5837" s="3" t="n">
        <v>44649.69887731481</v>
      </c>
      <c r="E5837" s="3" t="n">
        <v>44649.69892361111</v>
      </c>
      <c r="F5837" t="n">
        <v>80.90000000000001</v>
      </c>
      <c r="G5837" t="n">
        <v>0</v>
      </c>
      <c r="H5837" t="n">
        <v>80.90000000000001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567693</v>
      </c>
      <c r="B5838" t="inlineStr">
        <is>
          <t>126_SEQ</t>
        </is>
      </c>
      <c r="C5838" t="n">
        <v>5831</v>
      </c>
      <c r="D5838" s="3" t="n">
        <v>44649.69892361111</v>
      </c>
      <c r="E5838" s="3" t="n">
        <v>44649.6989699074</v>
      </c>
      <c r="F5838" t="n">
        <v>81</v>
      </c>
      <c r="G5838" t="n">
        <v>0</v>
      </c>
      <c r="H5838" t="n">
        <v>81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567694</v>
      </c>
      <c r="B5839" t="inlineStr">
        <is>
          <t>126_SEQ</t>
        </is>
      </c>
      <c r="C5839" t="n">
        <v>5832</v>
      </c>
      <c r="D5839" s="3" t="n">
        <v>44649.6989699074</v>
      </c>
      <c r="E5839" s="3" t="n">
        <v>44649.6990162037</v>
      </c>
      <c r="F5839" t="n">
        <v>81.09999999999999</v>
      </c>
      <c r="G5839" t="n">
        <v>0</v>
      </c>
      <c r="H5839" t="n">
        <v>81.09999999999999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567695</v>
      </c>
      <c r="B5840" t="inlineStr">
        <is>
          <t>126_SEQ</t>
        </is>
      </c>
      <c r="C5840" t="n">
        <v>5833</v>
      </c>
      <c r="D5840" s="3" t="n">
        <v>44649.6990162037</v>
      </c>
      <c r="E5840" s="3" t="n">
        <v>44649.6990625</v>
      </c>
      <c r="F5840" t="n">
        <v>80.90000000000001</v>
      </c>
      <c r="G5840" t="n">
        <v>0</v>
      </c>
      <c r="H5840" t="n">
        <v>80.90000000000001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567696</v>
      </c>
      <c r="B5841" t="inlineStr">
        <is>
          <t>126_SEQ</t>
        </is>
      </c>
      <c r="C5841" t="n">
        <v>5834</v>
      </c>
      <c r="D5841" s="3" t="n">
        <v>44649.6990625</v>
      </c>
      <c r="E5841" s="3" t="n">
        <v>44649.6991087963</v>
      </c>
      <c r="F5841" t="n">
        <v>80.8</v>
      </c>
      <c r="G5841" t="n">
        <v>0</v>
      </c>
      <c r="H5841" t="n">
        <v>80.8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567697</v>
      </c>
      <c r="B5842" t="inlineStr">
        <is>
          <t>126_SEQ</t>
        </is>
      </c>
      <c r="C5842" t="n">
        <v>5835</v>
      </c>
      <c r="D5842" s="3" t="n">
        <v>44649.6991087963</v>
      </c>
      <c r="E5842" s="3" t="n">
        <v>44649.6991550926</v>
      </c>
      <c r="F5842" t="n">
        <v>80.7</v>
      </c>
      <c r="G5842" t="n">
        <v>0</v>
      </c>
      <c r="H5842" t="n">
        <v>80.7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567698</v>
      </c>
      <c r="B5843" t="inlineStr">
        <is>
          <t>126_SEQ</t>
        </is>
      </c>
      <c r="C5843" t="n">
        <v>5836</v>
      </c>
      <c r="D5843" s="3" t="n">
        <v>44649.6991550926</v>
      </c>
      <c r="E5843" s="3" t="n">
        <v>44649.69920138889</v>
      </c>
      <c r="F5843" t="n">
        <v>80.59999999999999</v>
      </c>
      <c r="G5843" t="n">
        <v>0</v>
      </c>
      <c r="H5843" t="n">
        <v>80.59999999999999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567699</v>
      </c>
      <c r="B5844" t="inlineStr">
        <is>
          <t>126_SEQ</t>
        </is>
      </c>
      <c r="C5844" t="n">
        <v>5837</v>
      </c>
      <c r="D5844" s="3" t="n">
        <v>44649.69920138889</v>
      </c>
      <c r="E5844" s="3" t="n">
        <v>44649.69924768519</v>
      </c>
      <c r="F5844" t="n">
        <v>80.40000000000001</v>
      </c>
      <c r="G5844" t="n">
        <v>0</v>
      </c>
      <c r="H5844" t="n">
        <v>80.40000000000001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567700</v>
      </c>
      <c r="B5845" t="inlineStr">
        <is>
          <t>126_SEQ</t>
        </is>
      </c>
      <c r="C5845" t="n">
        <v>5838</v>
      </c>
      <c r="D5845" s="3" t="n">
        <v>44649.69924768519</v>
      </c>
      <c r="E5845" s="3" t="n">
        <v>44649.69929398148</v>
      </c>
      <c r="F5845" t="n">
        <v>80.40000000000001</v>
      </c>
      <c r="G5845" t="n">
        <v>0</v>
      </c>
      <c r="H5845" t="n">
        <v>80.40000000000001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567701</v>
      </c>
      <c r="B5846" t="inlineStr">
        <is>
          <t>126_SEQ</t>
        </is>
      </c>
      <c r="C5846" t="n">
        <v>5839</v>
      </c>
      <c r="D5846" s="3" t="n">
        <v>44649.69929398148</v>
      </c>
      <c r="E5846" s="3" t="n">
        <v>44649.69934027778</v>
      </c>
      <c r="F5846" t="n">
        <v>80.3</v>
      </c>
      <c r="G5846" t="n">
        <v>0</v>
      </c>
      <c r="H5846" t="n">
        <v>80.3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567702</v>
      </c>
      <c r="B5847" t="inlineStr">
        <is>
          <t>126_SEQ</t>
        </is>
      </c>
      <c r="C5847" t="n">
        <v>5840</v>
      </c>
      <c r="D5847" s="3" t="n">
        <v>44649.69934027778</v>
      </c>
      <c r="E5847" s="3" t="n">
        <v>44649.69938657407</v>
      </c>
      <c r="F5847" t="n">
        <v>80.3</v>
      </c>
      <c r="G5847" t="n">
        <v>0</v>
      </c>
      <c r="H5847" t="n">
        <v>80.3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567703</v>
      </c>
      <c r="B5848" t="inlineStr">
        <is>
          <t>126_SEQ</t>
        </is>
      </c>
      <c r="C5848" t="n">
        <v>5841</v>
      </c>
      <c r="D5848" s="3" t="n">
        <v>44649.69938657407</v>
      </c>
      <c r="E5848" s="3" t="n">
        <v>44649.69943287037</v>
      </c>
      <c r="F5848" t="n">
        <v>80.3</v>
      </c>
      <c r="G5848" t="n">
        <v>0</v>
      </c>
      <c r="H5848" t="n">
        <v>80.3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567704</v>
      </c>
      <c r="B5849" t="inlineStr">
        <is>
          <t>126_SEQ</t>
        </is>
      </c>
      <c r="C5849" t="n">
        <v>5842</v>
      </c>
      <c r="D5849" s="3" t="n">
        <v>44649.69943287037</v>
      </c>
      <c r="E5849" s="3" t="n">
        <v>44649.69947916667</v>
      </c>
      <c r="F5849" t="n">
        <v>80.40000000000001</v>
      </c>
      <c r="G5849" t="n">
        <v>0</v>
      </c>
      <c r="H5849" t="n">
        <v>80.40000000000001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567705</v>
      </c>
      <c r="B5850" t="inlineStr">
        <is>
          <t>126_SEQ</t>
        </is>
      </c>
      <c r="C5850" t="n">
        <v>5843</v>
      </c>
      <c r="D5850" s="3" t="n">
        <v>44649.69947916667</v>
      </c>
      <c r="E5850" s="3" t="n">
        <v>44649.69952546297</v>
      </c>
      <c r="F5850" t="n">
        <v>80.2</v>
      </c>
      <c r="G5850" t="n">
        <v>0</v>
      </c>
      <c r="H5850" t="n">
        <v>80.2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567706</v>
      </c>
      <c r="B5851" t="inlineStr">
        <is>
          <t>126_SEQ</t>
        </is>
      </c>
      <c r="C5851" t="n">
        <v>5844</v>
      </c>
      <c r="D5851" s="3" t="n">
        <v>44649.69952546297</v>
      </c>
      <c r="E5851" s="3" t="n">
        <v>44649.69957175926</v>
      </c>
      <c r="F5851" t="n">
        <v>80.3</v>
      </c>
      <c r="G5851" t="n">
        <v>0</v>
      </c>
      <c r="H5851" t="n">
        <v>80.3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567707</v>
      </c>
      <c r="B5852" t="inlineStr">
        <is>
          <t>126_SEQ</t>
        </is>
      </c>
      <c r="C5852" t="n">
        <v>5845</v>
      </c>
      <c r="D5852" s="3" t="n">
        <v>44649.69957175926</v>
      </c>
      <c r="E5852" s="3" t="n">
        <v>44649.69961805556</v>
      </c>
      <c r="F5852" t="n">
        <v>80.3</v>
      </c>
      <c r="G5852" t="n">
        <v>0</v>
      </c>
      <c r="H5852" t="n">
        <v>80.3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567708</v>
      </c>
      <c r="B5853" t="inlineStr">
        <is>
          <t>126_SEQ</t>
        </is>
      </c>
      <c r="C5853" t="n">
        <v>5846</v>
      </c>
      <c r="D5853" s="3" t="n">
        <v>44649.69961805556</v>
      </c>
      <c r="E5853" s="3" t="n">
        <v>44649.69966435185</v>
      </c>
      <c r="F5853" t="n">
        <v>80.40000000000001</v>
      </c>
      <c r="G5853" t="n">
        <v>0</v>
      </c>
      <c r="H5853" t="n">
        <v>80.40000000000001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567709</v>
      </c>
      <c r="B5854" t="inlineStr">
        <is>
          <t>126_SEQ</t>
        </is>
      </c>
      <c r="C5854" t="n">
        <v>5847</v>
      </c>
      <c r="D5854" s="3" t="n">
        <v>44649.69966435185</v>
      </c>
      <c r="E5854" s="3" t="n">
        <v>44649.69971064815</v>
      </c>
      <c r="F5854" t="n">
        <v>80.40000000000001</v>
      </c>
      <c r="G5854" t="n">
        <v>0</v>
      </c>
      <c r="H5854" t="n">
        <v>80.40000000000001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567710</v>
      </c>
      <c r="B5855" t="inlineStr">
        <is>
          <t>126_SEQ</t>
        </is>
      </c>
      <c r="C5855" t="n">
        <v>5848</v>
      </c>
      <c r="D5855" s="3" t="n">
        <v>44649.69971064815</v>
      </c>
      <c r="E5855" s="3" t="n">
        <v>44649.69975694444</v>
      </c>
      <c r="F5855" t="n">
        <v>80.40000000000001</v>
      </c>
      <c r="G5855" t="n">
        <v>0</v>
      </c>
      <c r="H5855" t="n">
        <v>80.40000000000001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567711</v>
      </c>
      <c r="B5856" t="inlineStr">
        <is>
          <t>126_SEQ</t>
        </is>
      </c>
      <c r="C5856" t="n">
        <v>5849</v>
      </c>
      <c r="D5856" s="3" t="n">
        <v>44649.69975694444</v>
      </c>
      <c r="E5856" s="3" t="n">
        <v>44649.69980324074</v>
      </c>
      <c r="F5856" t="n">
        <v>80.40000000000001</v>
      </c>
      <c r="G5856" t="n">
        <v>0</v>
      </c>
      <c r="H5856" t="n">
        <v>80.40000000000001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567712</v>
      </c>
      <c r="B5857" t="inlineStr">
        <is>
          <t>126_SEQ</t>
        </is>
      </c>
      <c r="C5857" t="n">
        <v>5850</v>
      </c>
      <c r="D5857" s="3" t="n">
        <v>44649.69980324074</v>
      </c>
      <c r="E5857" s="3" t="n">
        <v>44649.69984953704</v>
      </c>
      <c r="F5857" t="n">
        <v>80.40000000000001</v>
      </c>
      <c r="G5857" t="n">
        <v>0</v>
      </c>
      <c r="H5857" t="n">
        <v>80.40000000000001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567713</v>
      </c>
      <c r="B5858" t="inlineStr">
        <is>
          <t>126_SEQ</t>
        </is>
      </c>
      <c r="C5858" t="n">
        <v>5851</v>
      </c>
      <c r="D5858" s="3" t="n">
        <v>44649.69984953704</v>
      </c>
      <c r="E5858" s="3" t="n">
        <v>44649.69989583334</v>
      </c>
      <c r="F5858" t="n">
        <v>80.40000000000001</v>
      </c>
      <c r="G5858" t="n">
        <v>0</v>
      </c>
      <c r="H5858" t="n">
        <v>80.40000000000001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567714</v>
      </c>
      <c r="B5859" t="inlineStr">
        <is>
          <t>126_SEQ</t>
        </is>
      </c>
      <c r="C5859" t="n">
        <v>5852</v>
      </c>
      <c r="D5859" s="3" t="n">
        <v>44649.69989583334</v>
      </c>
      <c r="E5859" s="3" t="n">
        <v>44649.69994212963</v>
      </c>
      <c r="F5859" t="n">
        <v>80.40000000000001</v>
      </c>
      <c r="G5859" t="n">
        <v>0</v>
      </c>
      <c r="H5859" t="n">
        <v>80.40000000000001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567715</v>
      </c>
      <c r="B5860" t="inlineStr">
        <is>
          <t>126_SEQ</t>
        </is>
      </c>
      <c r="C5860" t="n">
        <v>5853</v>
      </c>
      <c r="D5860" s="3" t="n">
        <v>44649.69994212963</v>
      </c>
      <c r="E5860" s="3" t="n">
        <v>44649.69998842593</v>
      </c>
      <c r="F5860" t="n">
        <v>80.40000000000001</v>
      </c>
      <c r="G5860" t="n">
        <v>0</v>
      </c>
      <c r="H5860" t="n">
        <v>80.40000000000001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567716</v>
      </c>
      <c r="B5861" t="inlineStr">
        <is>
          <t>126_SEQ</t>
        </is>
      </c>
      <c r="C5861" t="n">
        <v>5854</v>
      </c>
      <c r="D5861" s="3" t="n">
        <v>44649.69998842593</v>
      </c>
      <c r="E5861" s="3" t="n">
        <v>44649.70003472222</v>
      </c>
      <c r="F5861" t="n">
        <v>80.5</v>
      </c>
      <c r="G5861" t="n">
        <v>0</v>
      </c>
      <c r="H5861" t="n">
        <v>80.5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567717</v>
      </c>
      <c r="B5862" t="inlineStr">
        <is>
          <t>126_SEQ</t>
        </is>
      </c>
      <c r="C5862" t="n">
        <v>5855</v>
      </c>
      <c r="D5862" s="3" t="n">
        <v>44649.70003472222</v>
      </c>
      <c r="E5862" s="3" t="n">
        <v>44649.70008101852</v>
      </c>
      <c r="F5862" t="n">
        <v>80.40000000000001</v>
      </c>
      <c r="G5862" t="n">
        <v>0</v>
      </c>
      <c r="H5862" t="n">
        <v>80.40000000000001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567718</v>
      </c>
      <c r="B5863" t="inlineStr">
        <is>
          <t>126_SEQ</t>
        </is>
      </c>
      <c r="C5863" t="n">
        <v>5856</v>
      </c>
      <c r="D5863" s="3" t="n">
        <v>44649.70008101852</v>
      </c>
      <c r="E5863" s="3" t="n">
        <v>44649.70012731481</v>
      </c>
      <c r="F5863" t="n">
        <v>80.5</v>
      </c>
      <c r="G5863" t="n">
        <v>0</v>
      </c>
      <c r="H5863" t="n">
        <v>80.5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567719</v>
      </c>
      <c r="B5864" t="inlineStr">
        <is>
          <t>126_SEQ</t>
        </is>
      </c>
      <c r="C5864" t="n">
        <v>5857</v>
      </c>
      <c r="D5864" s="3" t="n">
        <v>44649.70012731481</v>
      </c>
      <c r="E5864" s="3" t="n">
        <v>44649.70017361111</v>
      </c>
      <c r="F5864" t="n">
        <v>80.59999999999999</v>
      </c>
      <c r="G5864" t="n">
        <v>0</v>
      </c>
      <c r="H5864" t="n">
        <v>80.59999999999999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567720</v>
      </c>
      <c r="B5865" t="inlineStr">
        <is>
          <t>126_SEQ</t>
        </is>
      </c>
      <c r="C5865" t="n">
        <v>5858</v>
      </c>
      <c r="D5865" s="3" t="n">
        <v>44649.70017361111</v>
      </c>
      <c r="E5865" s="3" t="n">
        <v>44649.7002199074</v>
      </c>
      <c r="F5865" t="n">
        <v>80.90000000000001</v>
      </c>
      <c r="G5865" t="n">
        <v>0</v>
      </c>
      <c r="H5865" t="n">
        <v>80.90000000000001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567721</v>
      </c>
      <c r="B5866" t="inlineStr">
        <is>
          <t>126_SEQ</t>
        </is>
      </c>
      <c r="C5866" t="n">
        <v>5859</v>
      </c>
      <c r="D5866" s="3" t="n">
        <v>44649.7002199074</v>
      </c>
      <c r="E5866" s="3" t="n">
        <v>44649.7002662037</v>
      </c>
      <c r="F5866" t="n">
        <v>81.09999999999999</v>
      </c>
      <c r="G5866" t="n">
        <v>0</v>
      </c>
      <c r="H5866" t="n">
        <v>81.09999999999999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567722</v>
      </c>
      <c r="B5867" t="inlineStr">
        <is>
          <t>126_SEQ</t>
        </is>
      </c>
      <c r="C5867" t="n">
        <v>5860</v>
      </c>
      <c r="D5867" s="3" t="n">
        <v>44649.7002662037</v>
      </c>
      <c r="E5867" s="3" t="n">
        <v>44649.7003125</v>
      </c>
      <c r="F5867" t="n">
        <v>81.2</v>
      </c>
      <c r="G5867" t="n">
        <v>0</v>
      </c>
      <c r="H5867" t="n">
        <v>81.2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567723</v>
      </c>
      <c r="B5868" t="inlineStr">
        <is>
          <t>126_SEQ</t>
        </is>
      </c>
      <c r="C5868" t="n">
        <v>5861</v>
      </c>
      <c r="D5868" s="3" t="n">
        <v>44649.7003125</v>
      </c>
      <c r="E5868" s="3" t="n">
        <v>44649.7003587963</v>
      </c>
      <c r="F5868" t="n">
        <v>81.40000000000001</v>
      </c>
      <c r="G5868" t="n">
        <v>0</v>
      </c>
      <c r="H5868" t="n">
        <v>81.40000000000001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567724</v>
      </c>
      <c r="B5869" t="inlineStr">
        <is>
          <t>126_SEQ</t>
        </is>
      </c>
      <c r="C5869" t="n">
        <v>5862</v>
      </c>
      <c r="D5869" s="3" t="n">
        <v>44649.7003587963</v>
      </c>
      <c r="E5869" s="3" t="n">
        <v>44649.70040509259</v>
      </c>
      <c r="F5869" t="n">
        <v>81.59999999999999</v>
      </c>
      <c r="G5869" t="n">
        <v>0</v>
      </c>
      <c r="H5869" t="n">
        <v>81.59999999999999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567725</v>
      </c>
      <c r="B5870" t="inlineStr">
        <is>
          <t>126_SEQ</t>
        </is>
      </c>
      <c r="C5870" t="n">
        <v>5863</v>
      </c>
      <c r="D5870" s="3" t="n">
        <v>44649.70040509259</v>
      </c>
      <c r="E5870" s="3" t="n">
        <v>44649.70045138889</v>
      </c>
      <c r="F5870" t="n">
        <v>81.7</v>
      </c>
      <c r="G5870" t="n">
        <v>0</v>
      </c>
      <c r="H5870" t="n">
        <v>81.7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567726</v>
      </c>
      <c r="B5871" t="inlineStr">
        <is>
          <t>126_SEQ</t>
        </is>
      </c>
      <c r="C5871" t="n">
        <v>5864</v>
      </c>
      <c r="D5871" s="3" t="n">
        <v>44649.70045138889</v>
      </c>
      <c r="E5871" s="3" t="n">
        <v>44649.70049768518</v>
      </c>
      <c r="F5871" t="n">
        <v>81.90000000000001</v>
      </c>
      <c r="G5871" t="n">
        <v>0</v>
      </c>
      <c r="H5871" t="n">
        <v>81.90000000000001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567727</v>
      </c>
      <c r="B5872" t="inlineStr">
        <is>
          <t>126_SEQ</t>
        </is>
      </c>
      <c r="C5872" t="n">
        <v>5865</v>
      </c>
      <c r="D5872" s="3" t="n">
        <v>44649.70049768518</v>
      </c>
      <c r="E5872" s="3" t="n">
        <v>44649.70054398148</v>
      </c>
      <c r="F5872" t="n">
        <v>82</v>
      </c>
      <c r="G5872" t="n">
        <v>0</v>
      </c>
      <c r="H5872" t="n">
        <v>82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567728</v>
      </c>
      <c r="B5873" t="inlineStr">
        <is>
          <t>126_SEQ</t>
        </is>
      </c>
      <c r="C5873" t="n">
        <v>5866</v>
      </c>
      <c r="D5873" s="3" t="n">
        <v>44649.70054398148</v>
      </c>
      <c r="E5873" s="3" t="n">
        <v>44649.70059027777</v>
      </c>
      <c r="F5873" t="n">
        <v>82.2</v>
      </c>
      <c r="G5873" t="n">
        <v>0</v>
      </c>
      <c r="H5873" t="n">
        <v>82.2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567729</v>
      </c>
      <c r="B5874" t="inlineStr">
        <is>
          <t>126_SEQ</t>
        </is>
      </c>
      <c r="C5874" t="n">
        <v>5867</v>
      </c>
      <c r="D5874" s="3" t="n">
        <v>44649.70059027777</v>
      </c>
      <c r="E5874" s="3" t="n">
        <v>44649.70063657407</v>
      </c>
      <c r="F5874" t="n">
        <v>82.5</v>
      </c>
      <c r="G5874" t="n">
        <v>0</v>
      </c>
      <c r="H5874" t="n">
        <v>82.5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567730</v>
      </c>
      <c r="B5875" t="inlineStr">
        <is>
          <t>126_SEQ</t>
        </is>
      </c>
      <c r="C5875" t="n">
        <v>5868</v>
      </c>
      <c r="D5875" s="3" t="n">
        <v>44649.70063657407</v>
      </c>
      <c r="E5875" s="3" t="n">
        <v>44649.70068287037</v>
      </c>
      <c r="F5875" t="n">
        <v>82.8</v>
      </c>
      <c r="G5875" t="n">
        <v>0</v>
      </c>
      <c r="H5875" t="n">
        <v>82.8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567731</v>
      </c>
      <c r="B5876" t="inlineStr">
        <is>
          <t>126_SEQ</t>
        </is>
      </c>
      <c r="C5876" t="n">
        <v>5869</v>
      </c>
      <c r="D5876" s="3" t="n">
        <v>44649.70068287037</v>
      </c>
      <c r="E5876" s="3" t="n">
        <v>44649.70072916667</v>
      </c>
      <c r="F5876" t="n">
        <v>83</v>
      </c>
      <c r="G5876" t="n">
        <v>0</v>
      </c>
      <c r="H5876" t="n">
        <v>83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567732</v>
      </c>
      <c r="B5877" t="inlineStr">
        <is>
          <t>126_SEQ</t>
        </is>
      </c>
      <c r="C5877" t="n">
        <v>5870</v>
      </c>
      <c r="D5877" s="3" t="n">
        <v>44649.70072916667</v>
      </c>
      <c r="E5877" s="3" t="n">
        <v>44649.70077546296</v>
      </c>
      <c r="F5877" t="n">
        <v>83.2</v>
      </c>
      <c r="G5877" t="n">
        <v>0</v>
      </c>
      <c r="H5877" t="n">
        <v>83.2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567733</v>
      </c>
      <c r="B5878" t="inlineStr">
        <is>
          <t>126_SEQ</t>
        </is>
      </c>
      <c r="C5878" t="n">
        <v>5871</v>
      </c>
      <c r="D5878" s="3" t="n">
        <v>44649.70077546296</v>
      </c>
      <c r="E5878" s="3" t="n">
        <v>44649.70082175926</v>
      </c>
      <c r="F5878" t="n">
        <v>83.09999999999999</v>
      </c>
      <c r="G5878" t="n">
        <v>0</v>
      </c>
      <c r="H5878" t="n">
        <v>83.09999999999999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567734</v>
      </c>
      <c r="B5879" t="inlineStr">
        <is>
          <t>126_SEQ</t>
        </is>
      </c>
      <c r="C5879" t="n">
        <v>5872</v>
      </c>
      <c r="D5879" s="3" t="n">
        <v>44649.70082175926</v>
      </c>
      <c r="E5879" s="3" t="n">
        <v>44649.70086805556</v>
      </c>
      <c r="F5879" t="n">
        <v>83.2</v>
      </c>
      <c r="G5879" t="n">
        <v>0</v>
      </c>
      <c r="H5879" t="n">
        <v>83.2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567735</v>
      </c>
      <c r="B5880" t="inlineStr">
        <is>
          <t>126_SEQ</t>
        </is>
      </c>
      <c r="C5880" t="n">
        <v>5873</v>
      </c>
      <c r="D5880" s="3" t="n">
        <v>44649.70086805556</v>
      </c>
      <c r="E5880" s="3" t="n">
        <v>44649.70091435185</v>
      </c>
      <c r="F5880" t="n">
        <v>83.40000000000001</v>
      </c>
      <c r="G5880" t="n">
        <v>0</v>
      </c>
      <c r="H5880" t="n">
        <v>83.40000000000001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567736</v>
      </c>
      <c r="B5881" t="inlineStr">
        <is>
          <t>126_SEQ</t>
        </is>
      </c>
      <c r="C5881" t="n">
        <v>5874</v>
      </c>
      <c r="D5881" s="3" t="n">
        <v>44649.70091435185</v>
      </c>
      <c r="E5881" s="3" t="n">
        <v>44649.70096064815</v>
      </c>
      <c r="F5881" t="n">
        <v>83.59999999999999</v>
      </c>
      <c r="G5881" t="n">
        <v>0</v>
      </c>
      <c r="H5881" t="n">
        <v>83.59999999999999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567737</v>
      </c>
      <c r="B5882" t="inlineStr">
        <is>
          <t>126_SEQ</t>
        </is>
      </c>
      <c r="C5882" t="n">
        <v>5875</v>
      </c>
      <c r="D5882" s="3" t="n">
        <v>44649.70096064815</v>
      </c>
      <c r="E5882" s="3" t="n">
        <v>44649.70100694444</v>
      </c>
      <c r="F5882" t="n">
        <v>84</v>
      </c>
      <c r="G5882" t="n">
        <v>0</v>
      </c>
      <c r="H5882" t="n">
        <v>84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567738</v>
      </c>
      <c r="B5883" t="inlineStr">
        <is>
          <t>126_SEQ</t>
        </is>
      </c>
      <c r="C5883" t="n">
        <v>5876</v>
      </c>
      <c r="D5883" s="3" t="n">
        <v>44649.70100694444</v>
      </c>
      <c r="E5883" s="3" t="n">
        <v>44649.70105324074</v>
      </c>
      <c r="F5883" t="n">
        <v>84.3</v>
      </c>
      <c r="G5883" t="n">
        <v>0</v>
      </c>
      <c r="H5883" t="n">
        <v>84.3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567739</v>
      </c>
      <c r="B5884" t="inlineStr">
        <is>
          <t>126_SEQ</t>
        </is>
      </c>
      <c r="C5884" t="n">
        <v>5877</v>
      </c>
      <c r="D5884" s="3" t="n">
        <v>44649.70105324074</v>
      </c>
      <c r="E5884" s="3" t="n">
        <v>44649.70109953704</v>
      </c>
      <c r="F5884" t="n">
        <v>84.7</v>
      </c>
      <c r="G5884" t="n">
        <v>0</v>
      </c>
      <c r="H5884" t="n">
        <v>84.7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567740</v>
      </c>
      <c r="B5885" t="inlineStr">
        <is>
          <t>126_SEQ</t>
        </is>
      </c>
      <c r="C5885" t="n">
        <v>5878</v>
      </c>
      <c r="D5885" s="3" t="n">
        <v>44649.70109953704</v>
      </c>
      <c r="E5885" s="3" t="n">
        <v>44649.70114583334</v>
      </c>
      <c r="F5885" t="n">
        <v>85.40000000000001</v>
      </c>
      <c r="G5885" t="n">
        <v>0</v>
      </c>
      <c r="H5885" t="n">
        <v>85.40000000000001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567741</v>
      </c>
      <c r="B5886" t="inlineStr">
        <is>
          <t>126_SEQ</t>
        </is>
      </c>
      <c r="C5886" t="n">
        <v>5879</v>
      </c>
      <c r="D5886" s="3" t="n">
        <v>44649.70114583334</v>
      </c>
      <c r="E5886" s="3" t="n">
        <v>44649.70119212963</v>
      </c>
      <c r="F5886" t="n">
        <v>86.09999999999999</v>
      </c>
      <c r="G5886" t="n">
        <v>0</v>
      </c>
      <c r="H5886" t="n">
        <v>86.09999999999999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567742</v>
      </c>
      <c r="B5887" t="inlineStr">
        <is>
          <t>126_SEQ</t>
        </is>
      </c>
      <c r="C5887" t="n">
        <v>5880</v>
      </c>
      <c r="D5887" s="3" t="n">
        <v>44649.70119212963</v>
      </c>
      <c r="E5887" s="3" t="n">
        <v>44649.70123842593</v>
      </c>
      <c r="F5887" t="n">
        <v>87.2</v>
      </c>
      <c r="G5887" t="n">
        <v>0</v>
      </c>
      <c r="H5887" t="n">
        <v>87.2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567743</v>
      </c>
      <c r="B5888" t="inlineStr">
        <is>
          <t>126_SEQ</t>
        </is>
      </c>
      <c r="C5888" t="n">
        <v>5881</v>
      </c>
      <c r="D5888" s="3" t="n">
        <v>44649.70123842593</v>
      </c>
      <c r="E5888" s="3" t="n">
        <v>44649.70128472222</v>
      </c>
      <c r="F5888" t="n">
        <v>88.5</v>
      </c>
      <c r="G5888" t="n">
        <v>0</v>
      </c>
      <c r="H5888" t="n">
        <v>88.5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567744</v>
      </c>
      <c r="B5889" t="inlineStr">
        <is>
          <t>126_SEQ</t>
        </is>
      </c>
      <c r="C5889" t="n">
        <v>5882</v>
      </c>
      <c r="D5889" s="3" t="n">
        <v>44649.70128472222</v>
      </c>
      <c r="E5889" s="3" t="n">
        <v>44649.70133101852</v>
      </c>
      <c r="F5889" t="n">
        <v>90.40000000000001</v>
      </c>
      <c r="G5889" t="n">
        <v>0</v>
      </c>
      <c r="H5889" t="n">
        <v>90.40000000000001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567745</v>
      </c>
      <c r="B5890" t="inlineStr">
        <is>
          <t>126_SEQ</t>
        </is>
      </c>
      <c r="C5890" t="n">
        <v>5883</v>
      </c>
      <c r="D5890" s="3" t="n">
        <v>44649.70133101852</v>
      </c>
      <c r="E5890" s="3" t="n">
        <v>44649.70137731481</v>
      </c>
      <c r="F5890" t="n">
        <v>92.40000000000001</v>
      </c>
      <c r="G5890" t="n">
        <v>0</v>
      </c>
      <c r="H5890" t="n">
        <v>92.40000000000001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567746</v>
      </c>
      <c r="B5891" t="inlineStr">
        <is>
          <t>126_SEQ</t>
        </is>
      </c>
      <c r="C5891" t="n">
        <v>5884</v>
      </c>
      <c r="D5891" s="3" t="n">
        <v>44649.70137731481</v>
      </c>
      <c r="E5891" s="3" t="n">
        <v>44649.70142361111</v>
      </c>
      <c r="F5891" t="n">
        <v>95.40000000000001</v>
      </c>
      <c r="G5891" t="n">
        <v>0</v>
      </c>
      <c r="H5891" t="n">
        <v>95.40000000000001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567747</v>
      </c>
      <c r="B5892" t="inlineStr">
        <is>
          <t>126_SEQ</t>
        </is>
      </c>
      <c r="C5892" t="n">
        <v>5885</v>
      </c>
      <c r="D5892" s="3" t="n">
        <v>44649.70142361111</v>
      </c>
      <c r="E5892" s="3" t="n">
        <v>44649.70146990741</v>
      </c>
      <c r="F5892" t="n">
        <v>98.59999999999999</v>
      </c>
      <c r="G5892" t="n">
        <v>0</v>
      </c>
      <c r="H5892" t="n">
        <v>98.59999999999999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567748</v>
      </c>
      <c r="B5893" t="inlineStr">
        <is>
          <t>126_SEQ</t>
        </is>
      </c>
      <c r="C5893" t="n">
        <v>5886</v>
      </c>
      <c r="D5893" s="3" t="n">
        <v>44649.70146990741</v>
      </c>
      <c r="E5893" s="3" t="n">
        <v>44649.70151620371</v>
      </c>
      <c r="F5893" t="n">
        <v>103</v>
      </c>
      <c r="G5893" t="n">
        <v>0</v>
      </c>
      <c r="H5893" t="n">
        <v>103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567749</v>
      </c>
      <c r="B5894" t="inlineStr">
        <is>
          <t>126_SEQ</t>
        </is>
      </c>
      <c r="C5894" t="n">
        <v>5887</v>
      </c>
      <c r="D5894" s="3" t="n">
        <v>44649.70151620371</v>
      </c>
      <c r="E5894" s="3" t="n">
        <v>44649.7015625</v>
      </c>
      <c r="F5894" t="n">
        <v>107</v>
      </c>
      <c r="G5894" t="n">
        <v>0</v>
      </c>
      <c r="H5894" t="n">
        <v>107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567750</v>
      </c>
      <c r="B5895" t="inlineStr">
        <is>
          <t>126_SEQ</t>
        </is>
      </c>
      <c r="C5895" t="n">
        <v>5888</v>
      </c>
      <c r="D5895" s="3" t="n">
        <v>44649.7015625</v>
      </c>
      <c r="E5895" s="3" t="n">
        <v>44649.7016087963</v>
      </c>
      <c r="F5895" t="n">
        <v>113</v>
      </c>
      <c r="G5895" t="n">
        <v>0</v>
      </c>
      <c r="H5895" t="n">
        <v>113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567751</v>
      </c>
      <c r="B5896" t="inlineStr">
        <is>
          <t>126_SEQ</t>
        </is>
      </c>
      <c r="C5896" t="n">
        <v>5889</v>
      </c>
      <c r="D5896" s="3" t="n">
        <v>44649.7016087963</v>
      </c>
      <c r="E5896" s="3" t="n">
        <v>44649.70165509259</v>
      </c>
      <c r="F5896" t="n">
        <v>119</v>
      </c>
      <c r="G5896" t="n">
        <v>0</v>
      </c>
      <c r="H5896" t="n">
        <v>119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567752</v>
      </c>
      <c r="B5897" t="inlineStr">
        <is>
          <t>126_SEQ</t>
        </is>
      </c>
      <c r="C5897" t="n">
        <v>5890</v>
      </c>
      <c r="D5897" s="3" t="n">
        <v>44649.70165509259</v>
      </c>
      <c r="E5897" s="3" t="n">
        <v>44649.70170138889</v>
      </c>
      <c r="F5897" t="n">
        <v>126</v>
      </c>
      <c r="G5897" t="n">
        <v>0</v>
      </c>
      <c r="H5897" t="n">
        <v>126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567753</v>
      </c>
      <c r="B5898" t="inlineStr">
        <is>
          <t>126_SEQ</t>
        </is>
      </c>
      <c r="C5898" t="n">
        <v>5891</v>
      </c>
      <c r="D5898" s="3" t="n">
        <v>44649.70170138889</v>
      </c>
      <c r="E5898" s="3" t="n">
        <v>44649.70174768518</v>
      </c>
      <c r="F5898" t="n">
        <v>133</v>
      </c>
      <c r="G5898" t="n">
        <v>0</v>
      </c>
      <c r="H5898" t="n">
        <v>133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567754</v>
      </c>
      <c r="B5899" t="inlineStr">
        <is>
          <t>126_SEQ</t>
        </is>
      </c>
      <c r="C5899" t="n">
        <v>5892</v>
      </c>
      <c r="D5899" s="3" t="n">
        <v>44649.70174768518</v>
      </c>
      <c r="E5899" s="3" t="n">
        <v>44649.70179398148</v>
      </c>
      <c r="F5899" t="n">
        <v>140</v>
      </c>
      <c r="G5899" t="n">
        <v>0</v>
      </c>
      <c r="H5899" t="n">
        <v>140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567755</v>
      </c>
      <c r="B5900" t="inlineStr">
        <is>
          <t>126_SEQ</t>
        </is>
      </c>
      <c r="C5900" t="n">
        <v>5893</v>
      </c>
      <c r="D5900" s="3" t="n">
        <v>44649.70179398148</v>
      </c>
      <c r="E5900" s="3" t="n">
        <v>44649.70184027778</v>
      </c>
      <c r="F5900" t="n">
        <v>149</v>
      </c>
      <c r="G5900" t="n">
        <v>0</v>
      </c>
      <c r="H5900" t="n">
        <v>149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567756</v>
      </c>
      <c r="B5901" t="inlineStr">
        <is>
          <t>126_SEQ</t>
        </is>
      </c>
      <c r="C5901" t="n">
        <v>5894</v>
      </c>
      <c r="D5901" s="3" t="n">
        <v>44649.70184027778</v>
      </c>
      <c r="E5901" s="3" t="n">
        <v>44649.70188657408</v>
      </c>
      <c r="F5901" t="n">
        <v>156</v>
      </c>
      <c r="G5901" t="n">
        <v>0</v>
      </c>
      <c r="H5901" t="n">
        <v>156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567757</v>
      </c>
      <c r="B5902" t="inlineStr">
        <is>
          <t>126_SEQ</t>
        </is>
      </c>
      <c r="C5902" t="n">
        <v>5895</v>
      </c>
      <c r="D5902" s="3" t="n">
        <v>44649.70188657408</v>
      </c>
      <c r="E5902" s="3" t="n">
        <v>44649.70193287037</v>
      </c>
      <c r="F5902" t="n">
        <v>165</v>
      </c>
      <c r="G5902" t="n">
        <v>0</v>
      </c>
      <c r="H5902" t="n">
        <v>165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567758</v>
      </c>
      <c r="B5903" t="inlineStr">
        <is>
          <t>126_SEQ</t>
        </is>
      </c>
      <c r="C5903" t="n">
        <v>5896</v>
      </c>
      <c r="D5903" s="3" t="n">
        <v>44649.70193287037</v>
      </c>
      <c r="E5903" s="3" t="n">
        <v>44649.70197916667</v>
      </c>
      <c r="F5903" t="n">
        <v>172</v>
      </c>
      <c r="G5903" t="n">
        <v>0</v>
      </c>
      <c r="H5903" t="n">
        <v>172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567759</v>
      </c>
      <c r="B5904" t="inlineStr">
        <is>
          <t>126_SEQ</t>
        </is>
      </c>
      <c r="C5904" t="n">
        <v>5897</v>
      </c>
      <c r="D5904" s="3" t="n">
        <v>44649.70197916667</v>
      </c>
      <c r="E5904" s="3" t="n">
        <v>44649.70202546296</v>
      </c>
      <c r="F5904" t="n">
        <v>180</v>
      </c>
      <c r="G5904" t="n">
        <v>0</v>
      </c>
      <c r="H5904" t="n">
        <v>180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567760</v>
      </c>
      <c r="B5905" t="inlineStr">
        <is>
          <t>126_SEQ</t>
        </is>
      </c>
      <c r="C5905" t="n">
        <v>5898</v>
      </c>
      <c r="D5905" s="3" t="n">
        <v>44649.70202546296</v>
      </c>
      <c r="E5905" s="3" t="n">
        <v>44649.70207175926</v>
      </c>
      <c r="F5905" t="n">
        <v>187</v>
      </c>
      <c r="G5905" t="n">
        <v>0</v>
      </c>
      <c r="H5905" t="n">
        <v>187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567761</v>
      </c>
      <c r="B5906" t="inlineStr">
        <is>
          <t>126_SEQ</t>
        </is>
      </c>
      <c r="C5906" t="n">
        <v>5899</v>
      </c>
      <c r="D5906" s="3" t="n">
        <v>44649.70207175926</v>
      </c>
      <c r="E5906" s="3" t="n">
        <v>44649.70211805555</v>
      </c>
      <c r="F5906" t="n">
        <v>193</v>
      </c>
      <c r="G5906" t="n">
        <v>0</v>
      </c>
      <c r="H5906" t="n">
        <v>193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567762</v>
      </c>
      <c r="B5907" t="inlineStr">
        <is>
          <t>126_SEQ</t>
        </is>
      </c>
      <c r="C5907" t="n">
        <v>5900</v>
      </c>
      <c r="D5907" s="3" t="n">
        <v>44649.70211805555</v>
      </c>
      <c r="E5907" s="3" t="n">
        <v>44649.70216435185</v>
      </c>
      <c r="F5907" t="n">
        <v>199</v>
      </c>
      <c r="G5907" t="n">
        <v>0</v>
      </c>
      <c r="H5907" t="n">
        <v>199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567763</v>
      </c>
      <c r="B5908" t="inlineStr">
        <is>
          <t>126_SEQ</t>
        </is>
      </c>
      <c r="C5908" t="n">
        <v>5901</v>
      </c>
      <c r="D5908" s="3" t="n">
        <v>44649.70216435185</v>
      </c>
      <c r="E5908" s="3" t="n">
        <v>44649.70221064815</v>
      </c>
      <c r="F5908" t="n">
        <v>205</v>
      </c>
      <c r="G5908" t="n">
        <v>0</v>
      </c>
      <c r="H5908" t="n">
        <v>205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567764</v>
      </c>
      <c r="B5909" t="inlineStr">
        <is>
          <t>126_SEQ</t>
        </is>
      </c>
      <c r="C5909" t="n">
        <v>5902</v>
      </c>
      <c r="D5909" s="3" t="n">
        <v>44649.70221064815</v>
      </c>
      <c r="E5909" s="3" t="n">
        <v>44649.70225694445</v>
      </c>
      <c r="F5909" t="n">
        <v>209</v>
      </c>
      <c r="G5909" t="n">
        <v>0</v>
      </c>
      <c r="H5909" t="n">
        <v>209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567765</v>
      </c>
      <c r="B5910" t="inlineStr">
        <is>
          <t>126_SEQ</t>
        </is>
      </c>
      <c r="C5910" t="n">
        <v>5903</v>
      </c>
      <c r="D5910" s="3" t="n">
        <v>44649.70225694445</v>
      </c>
      <c r="E5910" s="3" t="n">
        <v>44649.70230324074</v>
      </c>
      <c r="F5910" t="n">
        <v>214</v>
      </c>
      <c r="G5910" t="n">
        <v>0</v>
      </c>
      <c r="H5910" t="n">
        <v>214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567766</v>
      </c>
      <c r="B5911" t="inlineStr">
        <is>
          <t>126_SEQ</t>
        </is>
      </c>
      <c r="C5911" t="n">
        <v>5904</v>
      </c>
      <c r="D5911" s="3" t="n">
        <v>44649.70230324074</v>
      </c>
      <c r="E5911" s="3" t="n">
        <v>44649.70234953704</v>
      </c>
      <c r="F5911" t="n">
        <v>217</v>
      </c>
      <c r="G5911" t="n">
        <v>0</v>
      </c>
      <c r="H5911" t="n">
        <v>217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567767</v>
      </c>
      <c r="B5912" t="inlineStr">
        <is>
          <t>126_SEQ</t>
        </is>
      </c>
      <c r="C5912" t="n">
        <v>5905</v>
      </c>
      <c r="D5912" s="3" t="n">
        <v>44649.70234953704</v>
      </c>
      <c r="E5912" s="3" t="n">
        <v>44649.70239583333</v>
      </c>
      <c r="F5912" t="n">
        <v>220</v>
      </c>
      <c r="G5912" t="n">
        <v>0</v>
      </c>
      <c r="H5912" t="n">
        <v>220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567768</v>
      </c>
      <c r="B5913" t="inlineStr">
        <is>
          <t>126_SEQ</t>
        </is>
      </c>
      <c r="C5913" t="n">
        <v>5906</v>
      </c>
      <c r="D5913" s="3" t="n">
        <v>44649.70239583333</v>
      </c>
      <c r="E5913" s="3" t="n">
        <v>44649.70244212963</v>
      </c>
      <c r="F5913" t="n">
        <v>222</v>
      </c>
      <c r="G5913" t="n">
        <v>0</v>
      </c>
      <c r="H5913" t="n">
        <v>222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567769</v>
      </c>
      <c r="B5914" t="inlineStr">
        <is>
          <t>126_SEQ</t>
        </is>
      </c>
      <c r="C5914" t="n">
        <v>5907</v>
      </c>
      <c r="D5914" s="3" t="n">
        <v>44649.70244212963</v>
      </c>
      <c r="E5914" s="3" t="n">
        <v>44649.70248842592</v>
      </c>
      <c r="F5914" t="n">
        <v>223</v>
      </c>
      <c r="G5914" t="n">
        <v>0</v>
      </c>
      <c r="H5914" t="n">
        <v>223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567770</v>
      </c>
      <c r="B5915" t="inlineStr">
        <is>
          <t>126_SEQ</t>
        </is>
      </c>
      <c r="C5915" t="n">
        <v>5908</v>
      </c>
      <c r="D5915" s="3" t="n">
        <v>44649.70248842592</v>
      </c>
      <c r="E5915" s="3" t="n">
        <v>44649.70253472222</v>
      </c>
      <c r="F5915" t="n">
        <v>223</v>
      </c>
      <c r="G5915" t="n">
        <v>0</v>
      </c>
      <c r="H5915" t="n">
        <v>223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567771</v>
      </c>
      <c r="B5916" t="inlineStr">
        <is>
          <t>126_SEQ</t>
        </is>
      </c>
      <c r="C5916" t="n">
        <v>5909</v>
      </c>
      <c r="D5916" s="3" t="n">
        <v>44649.70253472222</v>
      </c>
      <c r="E5916" s="3" t="n">
        <v>44649.70258101852</v>
      </c>
      <c r="F5916" t="n">
        <v>224</v>
      </c>
      <c r="G5916" t="n">
        <v>0</v>
      </c>
      <c r="H5916" t="n">
        <v>224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567772</v>
      </c>
      <c r="B5917" t="inlineStr">
        <is>
          <t>126_SEQ</t>
        </is>
      </c>
      <c r="C5917" t="n">
        <v>5910</v>
      </c>
      <c r="D5917" s="3" t="n">
        <v>44649.70258101852</v>
      </c>
      <c r="E5917" s="3" t="n">
        <v>44649.70262731481</v>
      </c>
      <c r="F5917" t="n">
        <v>224</v>
      </c>
      <c r="G5917" t="n">
        <v>0</v>
      </c>
      <c r="H5917" t="n">
        <v>224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567773</v>
      </c>
      <c r="B5918" t="inlineStr">
        <is>
          <t>126_SEQ</t>
        </is>
      </c>
      <c r="C5918" t="n">
        <v>5911</v>
      </c>
      <c r="D5918" s="3" t="n">
        <v>44649.70262731481</v>
      </c>
      <c r="E5918" s="3" t="n">
        <v>44649.70267361111</v>
      </c>
      <c r="F5918" t="n">
        <v>224</v>
      </c>
      <c r="G5918" t="n">
        <v>0</v>
      </c>
      <c r="H5918" t="n">
        <v>224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567774</v>
      </c>
      <c r="B5919" t="inlineStr">
        <is>
          <t>126_SEQ</t>
        </is>
      </c>
      <c r="C5919" t="n">
        <v>5912</v>
      </c>
      <c r="D5919" s="3" t="n">
        <v>44649.70267361111</v>
      </c>
      <c r="E5919" s="3" t="n">
        <v>44649.70271990741</v>
      </c>
      <c r="F5919" t="n">
        <v>223</v>
      </c>
      <c r="G5919" t="n">
        <v>0</v>
      </c>
      <c r="H5919" t="n">
        <v>223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567775</v>
      </c>
      <c r="B5920" t="inlineStr">
        <is>
          <t>126_SEQ</t>
        </is>
      </c>
      <c r="C5920" t="n">
        <v>5913</v>
      </c>
      <c r="D5920" s="3" t="n">
        <v>44649.70271990741</v>
      </c>
      <c r="E5920" s="3" t="n">
        <v>44649.70276620371</v>
      </c>
      <c r="F5920" t="n">
        <v>222</v>
      </c>
      <c r="G5920" t="n">
        <v>0</v>
      </c>
      <c r="H5920" t="n">
        <v>222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567776</v>
      </c>
      <c r="B5921" t="inlineStr">
        <is>
          <t>126_SEQ</t>
        </is>
      </c>
      <c r="C5921" t="n">
        <v>5914</v>
      </c>
      <c r="D5921" s="3" t="n">
        <v>44649.70276620371</v>
      </c>
      <c r="E5921" s="3" t="n">
        <v>44649.7028125</v>
      </c>
      <c r="F5921" t="n">
        <v>220</v>
      </c>
      <c r="G5921" t="n">
        <v>0</v>
      </c>
      <c r="H5921" t="n">
        <v>220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567777</v>
      </c>
      <c r="B5922" t="inlineStr">
        <is>
          <t>126_SEQ</t>
        </is>
      </c>
      <c r="C5922" t="n">
        <v>5915</v>
      </c>
      <c r="D5922" s="3" t="n">
        <v>44649.7028125</v>
      </c>
      <c r="E5922" s="3" t="n">
        <v>44649.7028587963</v>
      </c>
      <c r="F5922" t="n">
        <v>217</v>
      </c>
      <c r="G5922" t="n">
        <v>0</v>
      </c>
      <c r="H5922" t="n">
        <v>217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567778</v>
      </c>
      <c r="B5923" t="inlineStr">
        <is>
          <t>126_SEQ</t>
        </is>
      </c>
      <c r="C5923" t="n">
        <v>5916</v>
      </c>
      <c r="D5923" s="3" t="n">
        <v>44649.7028587963</v>
      </c>
      <c r="E5923" s="3" t="n">
        <v>44649.70290509259</v>
      </c>
      <c r="F5923" t="n">
        <v>214</v>
      </c>
      <c r="G5923" t="n">
        <v>0</v>
      </c>
      <c r="H5923" t="n">
        <v>214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567779</v>
      </c>
      <c r="B5924" t="inlineStr">
        <is>
          <t>126_SEQ</t>
        </is>
      </c>
      <c r="C5924" t="n">
        <v>5917</v>
      </c>
      <c r="D5924" s="3" t="n">
        <v>44649.70290509259</v>
      </c>
      <c r="E5924" s="3" t="n">
        <v>44649.70295138889</v>
      </c>
      <c r="F5924" t="n">
        <v>210</v>
      </c>
      <c r="G5924" t="n">
        <v>0</v>
      </c>
      <c r="H5924" t="n">
        <v>210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567780</v>
      </c>
      <c r="B5925" t="inlineStr">
        <is>
          <t>126_SEQ</t>
        </is>
      </c>
      <c r="C5925" t="n">
        <v>5918</v>
      </c>
      <c r="D5925" s="3" t="n">
        <v>44649.70295138889</v>
      </c>
      <c r="E5925" s="3" t="n">
        <v>44649.70299768518</v>
      </c>
      <c r="F5925" t="n">
        <v>205</v>
      </c>
      <c r="G5925" t="n">
        <v>0</v>
      </c>
      <c r="H5925" t="n">
        <v>205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567781</v>
      </c>
      <c r="B5926" t="inlineStr">
        <is>
          <t>126_SEQ</t>
        </is>
      </c>
      <c r="C5926" t="n">
        <v>5919</v>
      </c>
      <c r="D5926" s="3" t="n">
        <v>44649.70299768518</v>
      </c>
      <c r="E5926" s="3" t="n">
        <v>44649.70304398148</v>
      </c>
      <c r="F5926" t="n">
        <v>199</v>
      </c>
      <c r="G5926" t="n">
        <v>0</v>
      </c>
      <c r="H5926" t="n">
        <v>199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567782</v>
      </c>
      <c r="B5927" t="inlineStr">
        <is>
          <t>126_SEQ</t>
        </is>
      </c>
      <c r="C5927" t="n">
        <v>5920</v>
      </c>
      <c r="D5927" s="3" t="n">
        <v>44649.70304398148</v>
      </c>
      <c r="E5927" s="3" t="n">
        <v>44649.70309027778</v>
      </c>
      <c r="F5927" t="n">
        <v>192</v>
      </c>
      <c r="G5927" t="n">
        <v>0</v>
      </c>
      <c r="H5927" t="n">
        <v>192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567783</v>
      </c>
      <c r="B5928" t="inlineStr">
        <is>
          <t>126_SEQ</t>
        </is>
      </c>
      <c r="C5928" t="n">
        <v>5921</v>
      </c>
      <c r="D5928" s="3" t="n">
        <v>44649.70309027778</v>
      </c>
      <c r="E5928" s="3" t="n">
        <v>44649.70313657408</v>
      </c>
      <c r="F5928" t="n">
        <v>185</v>
      </c>
      <c r="G5928" t="n">
        <v>0</v>
      </c>
      <c r="H5928" t="n">
        <v>185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567784</v>
      </c>
      <c r="B5929" t="inlineStr">
        <is>
          <t>126_SEQ</t>
        </is>
      </c>
      <c r="C5929" t="n">
        <v>5922</v>
      </c>
      <c r="D5929" s="3" t="n">
        <v>44649.70313657408</v>
      </c>
      <c r="E5929" s="3" t="n">
        <v>44649.70318287037</v>
      </c>
      <c r="F5929" t="n">
        <v>178</v>
      </c>
      <c r="G5929" t="n">
        <v>0</v>
      </c>
      <c r="H5929" t="n">
        <v>178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567785</v>
      </c>
      <c r="B5930" t="inlineStr">
        <is>
          <t>126_SEQ</t>
        </is>
      </c>
      <c r="C5930" t="n">
        <v>5923</v>
      </c>
      <c r="D5930" s="3" t="n">
        <v>44649.70318287037</v>
      </c>
      <c r="E5930" s="3" t="n">
        <v>44649.70322916667</v>
      </c>
      <c r="F5930" t="n">
        <v>171</v>
      </c>
      <c r="G5930" t="n">
        <v>0</v>
      </c>
      <c r="H5930" t="n">
        <v>171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567786</v>
      </c>
      <c r="B5931" t="inlineStr">
        <is>
          <t>126_SEQ</t>
        </is>
      </c>
      <c r="C5931" t="n">
        <v>5924</v>
      </c>
      <c r="D5931" s="3" t="n">
        <v>44649.70322916667</v>
      </c>
      <c r="E5931" s="3" t="n">
        <v>44649.70327546296</v>
      </c>
      <c r="F5931" t="n">
        <v>165</v>
      </c>
      <c r="G5931" t="n">
        <v>0</v>
      </c>
      <c r="H5931" t="n">
        <v>165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567787</v>
      </c>
      <c r="B5932" t="inlineStr">
        <is>
          <t>126_SEQ</t>
        </is>
      </c>
      <c r="C5932" t="n">
        <v>5925</v>
      </c>
      <c r="D5932" s="3" t="n">
        <v>44649.70327546296</v>
      </c>
      <c r="E5932" s="3" t="n">
        <v>44649.70332175926</v>
      </c>
      <c r="F5932" t="n">
        <v>159</v>
      </c>
      <c r="G5932" t="n">
        <v>0</v>
      </c>
      <c r="H5932" t="n">
        <v>159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567788</v>
      </c>
      <c r="B5933" t="inlineStr">
        <is>
          <t>126_SEQ</t>
        </is>
      </c>
      <c r="C5933" t="n">
        <v>5926</v>
      </c>
      <c r="D5933" s="3" t="n">
        <v>44649.70332175926</v>
      </c>
      <c r="E5933" s="3" t="n">
        <v>44649.70336805555</v>
      </c>
      <c r="F5933" t="n">
        <v>154</v>
      </c>
      <c r="G5933" t="n">
        <v>0</v>
      </c>
      <c r="H5933" t="n">
        <v>154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567789</v>
      </c>
      <c r="B5934" t="inlineStr">
        <is>
          <t>126_SEQ</t>
        </is>
      </c>
      <c r="C5934" t="n">
        <v>5927</v>
      </c>
      <c r="D5934" s="3" t="n">
        <v>44649.70336805555</v>
      </c>
      <c r="E5934" s="3" t="n">
        <v>44649.70341435185</v>
      </c>
      <c r="F5934" t="n">
        <v>149</v>
      </c>
      <c r="G5934" t="n">
        <v>0</v>
      </c>
      <c r="H5934" t="n">
        <v>149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567790</v>
      </c>
      <c r="B5935" t="inlineStr">
        <is>
          <t>126_SEQ</t>
        </is>
      </c>
      <c r="C5935" t="n">
        <v>5928</v>
      </c>
      <c r="D5935" s="3" t="n">
        <v>44649.70341435185</v>
      </c>
      <c r="E5935" s="3" t="n">
        <v>44649.70346064815</v>
      </c>
      <c r="F5935" t="n">
        <v>145</v>
      </c>
      <c r="G5935" t="n">
        <v>0</v>
      </c>
      <c r="H5935" t="n">
        <v>145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567791</v>
      </c>
      <c r="B5936" t="inlineStr">
        <is>
          <t>126_SEQ</t>
        </is>
      </c>
      <c r="C5936" t="n">
        <v>5929</v>
      </c>
      <c r="D5936" s="3" t="n">
        <v>44649.70346064815</v>
      </c>
      <c r="E5936" s="3" t="n">
        <v>44649.70350694445</v>
      </c>
      <c r="F5936" t="n">
        <v>141</v>
      </c>
      <c r="G5936" t="n">
        <v>0</v>
      </c>
      <c r="H5936" t="n">
        <v>141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567792</v>
      </c>
      <c r="B5937" t="inlineStr">
        <is>
          <t>126_SEQ</t>
        </is>
      </c>
      <c r="C5937" t="n">
        <v>5930</v>
      </c>
      <c r="D5937" s="3" t="n">
        <v>44649.70350694445</v>
      </c>
      <c r="E5937" s="3" t="n">
        <v>44649.70355324074</v>
      </c>
      <c r="F5937" t="n">
        <v>137</v>
      </c>
      <c r="G5937" t="n">
        <v>0</v>
      </c>
      <c r="H5937" t="n">
        <v>137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567793</v>
      </c>
      <c r="B5938" t="inlineStr">
        <is>
          <t>126_SEQ</t>
        </is>
      </c>
      <c r="C5938" t="n">
        <v>5931</v>
      </c>
      <c r="D5938" s="3" t="n">
        <v>44649.70355324074</v>
      </c>
      <c r="E5938" s="3" t="n">
        <v>44649.70359953704</v>
      </c>
      <c r="F5938" t="n">
        <v>134</v>
      </c>
      <c r="G5938" t="n">
        <v>0</v>
      </c>
      <c r="H5938" t="n">
        <v>134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567794</v>
      </c>
      <c r="B5939" t="inlineStr">
        <is>
          <t>126_SEQ</t>
        </is>
      </c>
      <c r="C5939" t="n">
        <v>5932</v>
      </c>
      <c r="D5939" s="3" t="n">
        <v>44649.70359953704</v>
      </c>
      <c r="E5939" s="3" t="n">
        <v>44649.70364583333</v>
      </c>
      <c r="F5939" t="n">
        <v>130</v>
      </c>
      <c r="G5939" t="n">
        <v>0</v>
      </c>
      <c r="H5939" t="n">
        <v>130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567795</v>
      </c>
      <c r="B5940" t="inlineStr">
        <is>
          <t>126_SEQ</t>
        </is>
      </c>
      <c r="C5940" t="n">
        <v>5933</v>
      </c>
      <c r="D5940" s="3" t="n">
        <v>44649.70364583333</v>
      </c>
      <c r="E5940" s="3" t="n">
        <v>44649.70369212963</v>
      </c>
      <c r="F5940" t="n">
        <v>126</v>
      </c>
      <c r="G5940" t="n">
        <v>0</v>
      </c>
      <c r="H5940" t="n">
        <v>126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567796</v>
      </c>
      <c r="B5941" t="inlineStr">
        <is>
          <t>126_SEQ</t>
        </is>
      </c>
      <c r="C5941" t="n">
        <v>5934</v>
      </c>
      <c r="D5941" s="3" t="n">
        <v>44649.70369212963</v>
      </c>
      <c r="E5941" s="3" t="n">
        <v>44649.70373842592</v>
      </c>
      <c r="F5941" t="n">
        <v>123</v>
      </c>
      <c r="G5941" t="n">
        <v>0</v>
      </c>
      <c r="H5941" t="n">
        <v>123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567797</v>
      </c>
      <c r="B5942" t="inlineStr">
        <is>
          <t>126_SEQ</t>
        </is>
      </c>
      <c r="C5942" t="n">
        <v>5935</v>
      </c>
      <c r="D5942" s="3" t="n">
        <v>44649.70373842592</v>
      </c>
      <c r="E5942" s="3" t="n">
        <v>44649.70378472222</v>
      </c>
      <c r="F5942" t="n">
        <v>120</v>
      </c>
      <c r="G5942" t="n">
        <v>0</v>
      </c>
      <c r="H5942" t="n">
        <v>120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567798</v>
      </c>
      <c r="B5943" t="inlineStr">
        <is>
          <t>126_SEQ</t>
        </is>
      </c>
      <c r="C5943" t="n">
        <v>5936</v>
      </c>
      <c r="D5943" s="3" t="n">
        <v>44649.70378472222</v>
      </c>
      <c r="E5943" s="3" t="n">
        <v>44649.70383101852</v>
      </c>
      <c r="F5943" t="n">
        <v>117</v>
      </c>
      <c r="G5943" t="n">
        <v>0</v>
      </c>
      <c r="H5943" t="n">
        <v>117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567799</v>
      </c>
      <c r="B5944" t="inlineStr">
        <is>
          <t>126_SEQ</t>
        </is>
      </c>
      <c r="C5944" t="n">
        <v>5937</v>
      </c>
      <c r="D5944" s="3" t="n">
        <v>44649.70383101852</v>
      </c>
      <c r="E5944" s="3" t="n">
        <v>44649.70387731482</v>
      </c>
      <c r="F5944" t="n">
        <v>114</v>
      </c>
      <c r="G5944" t="n">
        <v>0</v>
      </c>
      <c r="H5944" t="n">
        <v>114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567800</v>
      </c>
      <c r="B5945" t="inlineStr">
        <is>
          <t>126_SEQ</t>
        </is>
      </c>
      <c r="C5945" t="n">
        <v>5938</v>
      </c>
      <c r="D5945" s="3" t="n">
        <v>44649.70387731482</v>
      </c>
      <c r="E5945" s="3" t="n">
        <v>44649.70392361111</v>
      </c>
      <c r="F5945" t="n">
        <v>111</v>
      </c>
      <c r="G5945" t="n">
        <v>0</v>
      </c>
      <c r="H5945" t="n">
        <v>111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567801</v>
      </c>
      <c r="B5946" t="inlineStr">
        <is>
          <t>126_SEQ</t>
        </is>
      </c>
      <c r="C5946" t="n">
        <v>5939</v>
      </c>
      <c r="D5946" s="3" t="n">
        <v>44649.70392361111</v>
      </c>
      <c r="E5946" s="3" t="n">
        <v>44649.70396990741</v>
      </c>
      <c r="F5946" t="n">
        <v>108</v>
      </c>
      <c r="G5946" t="n">
        <v>0</v>
      </c>
      <c r="H5946" t="n">
        <v>108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567802</v>
      </c>
      <c r="B5947" t="inlineStr">
        <is>
          <t>126_SEQ</t>
        </is>
      </c>
      <c r="C5947" t="n">
        <v>5940</v>
      </c>
      <c r="D5947" s="3" t="n">
        <v>44649.70396990741</v>
      </c>
      <c r="E5947" s="3" t="n">
        <v>44649.7040162037</v>
      </c>
      <c r="F5947" t="n">
        <v>106</v>
      </c>
      <c r="G5947" t="n">
        <v>0</v>
      </c>
      <c r="H5947" t="n">
        <v>106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567803</v>
      </c>
      <c r="B5948" t="inlineStr">
        <is>
          <t>126_SEQ</t>
        </is>
      </c>
      <c r="C5948" t="n">
        <v>5941</v>
      </c>
      <c r="D5948" s="3" t="n">
        <v>44649.7040162037</v>
      </c>
      <c r="E5948" s="3" t="n">
        <v>44649.7040625</v>
      </c>
      <c r="F5948" t="n">
        <v>104</v>
      </c>
      <c r="G5948" t="n">
        <v>0</v>
      </c>
      <c r="H5948" t="n">
        <v>104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567804</v>
      </c>
      <c r="B5949" t="inlineStr">
        <is>
          <t>126_SEQ</t>
        </is>
      </c>
      <c r="C5949" t="n">
        <v>5942</v>
      </c>
      <c r="D5949" s="3" t="n">
        <v>44649.7040625</v>
      </c>
      <c r="E5949" s="3" t="n">
        <v>44649.70410879629</v>
      </c>
      <c r="F5949" t="n">
        <v>102</v>
      </c>
      <c r="G5949" t="n">
        <v>0</v>
      </c>
      <c r="H5949" t="n">
        <v>102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567805</v>
      </c>
      <c r="B5950" t="inlineStr">
        <is>
          <t>126_SEQ</t>
        </is>
      </c>
      <c r="C5950" t="n">
        <v>5943</v>
      </c>
      <c r="D5950" s="3" t="n">
        <v>44649.70410879629</v>
      </c>
      <c r="E5950" s="3" t="n">
        <v>44649.70415509259</v>
      </c>
      <c r="F5950" t="n">
        <v>100</v>
      </c>
      <c r="G5950" t="n">
        <v>0</v>
      </c>
      <c r="H5950" t="n">
        <v>100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567806</v>
      </c>
      <c r="B5951" t="inlineStr">
        <is>
          <t>126_SEQ</t>
        </is>
      </c>
      <c r="C5951" t="n">
        <v>5944</v>
      </c>
      <c r="D5951" s="3" t="n">
        <v>44649.70415509259</v>
      </c>
      <c r="E5951" s="3" t="n">
        <v>44649.70420138889</v>
      </c>
      <c r="F5951" t="n">
        <v>98.8</v>
      </c>
      <c r="G5951" t="n">
        <v>0</v>
      </c>
      <c r="H5951" t="n">
        <v>98.8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567807</v>
      </c>
      <c r="B5952" t="inlineStr">
        <is>
          <t>126_SEQ</t>
        </is>
      </c>
      <c r="C5952" t="n">
        <v>5945</v>
      </c>
      <c r="D5952" s="3" t="n">
        <v>44649.70420138889</v>
      </c>
      <c r="E5952" s="3" t="n">
        <v>44649.70424768519</v>
      </c>
      <c r="F5952" t="n">
        <v>97.7</v>
      </c>
      <c r="G5952" t="n">
        <v>0</v>
      </c>
      <c r="H5952" t="n">
        <v>97.7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567808</v>
      </c>
      <c r="B5953" t="inlineStr">
        <is>
          <t>126_SEQ</t>
        </is>
      </c>
      <c r="C5953" t="n">
        <v>5946</v>
      </c>
      <c r="D5953" s="3" t="n">
        <v>44649.70424768519</v>
      </c>
      <c r="E5953" s="3" t="n">
        <v>44649.70429398148</v>
      </c>
      <c r="F5953" t="n">
        <v>96.90000000000001</v>
      </c>
      <c r="G5953" t="n">
        <v>0</v>
      </c>
      <c r="H5953" t="n">
        <v>96.90000000000001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567809</v>
      </c>
      <c r="B5954" t="inlineStr">
        <is>
          <t>126_SEQ</t>
        </is>
      </c>
      <c r="C5954" t="n">
        <v>5947</v>
      </c>
      <c r="D5954" s="3" t="n">
        <v>44649.70429398148</v>
      </c>
      <c r="E5954" s="3" t="n">
        <v>44649.70434027778</v>
      </c>
      <c r="F5954" t="n">
        <v>96.2</v>
      </c>
      <c r="G5954" t="n">
        <v>0</v>
      </c>
      <c r="H5954" t="n">
        <v>96.2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567810</v>
      </c>
      <c r="B5955" t="inlineStr">
        <is>
          <t>126_SEQ</t>
        </is>
      </c>
      <c r="C5955" t="n">
        <v>5948</v>
      </c>
      <c r="D5955" s="3" t="n">
        <v>44649.70434027778</v>
      </c>
      <c r="E5955" s="3" t="n">
        <v>44649.70438657407</v>
      </c>
      <c r="F5955" t="n">
        <v>95.59999999999999</v>
      </c>
      <c r="G5955" t="n">
        <v>0</v>
      </c>
      <c r="H5955" t="n">
        <v>95.59999999999999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567811</v>
      </c>
      <c r="B5956" t="inlineStr">
        <is>
          <t>126_SEQ</t>
        </is>
      </c>
      <c r="C5956" t="n">
        <v>5949</v>
      </c>
      <c r="D5956" s="3" t="n">
        <v>44649.70438657407</v>
      </c>
      <c r="E5956" s="3" t="n">
        <v>44649.70443287037</v>
      </c>
      <c r="F5956" t="n">
        <v>95.40000000000001</v>
      </c>
      <c r="G5956" t="n">
        <v>0</v>
      </c>
      <c r="H5956" t="n">
        <v>95.40000000000001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567812</v>
      </c>
      <c r="B5957" t="inlineStr">
        <is>
          <t>126_SEQ</t>
        </is>
      </c>
      <c r="C5957" t="n">
        <v>5950</v>
      </c>
      <c r="D5957" s="3" t="n">
        <v>44649.70443287037</v>
      </c>
      <c r="E5957" s="3" t="n">
        <v>44649.70447916666</v>
      </c>
      <c r="F5957" t="n">
        <v>95.09999999999999</v>
      </c>
      <c r="G5957" t="n">
        <v>0</v>
      </c>
      <c r="H5957" t="n">
        <v>95.09999999999999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567813</v>
      </c>
      <c r="B5958" t="inlineStr">
        <is>
          <t>126_SEQ</t>
        </is>
      </c>
      <c r="C5958" t="n">
        <v>5951</v>
      </c>
      <c r="D5958" s="3" t="n">
        <v>44649.70447916666</v>
      </c>
      <c r="E5958" s="3" t="n">
        <v>44649.70452546296</v>
      </c>
      <c r="F5958" t="n">
        <v>95</v>
      </c>
      <c r="G5958" t="n">
        <v>0</v>
      </c>
      <c r="H5958" t="n">
        <v>95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567814</v>
      </c>
      <c r="B5959" t="inlineStr">
        <is>
          <t>126_SEQ</t>
        </is>
      </c>
      <c r="C5959" t="n">
        <v>5952</v>
      </c>
      <c r="D5959" s="3" t="n">
        <v>44649.70452546296</v>
      </c>
      <c r="E5959" s="3" t="n">
        <v>44649.70457175926</v>
      </c>
      <c r="F5959" t="n">
        <v>95</v>
      </c>
      <c r="G5959" t="n">
        <v>0</v>
      </c>
      <c r="H5959" t="n">
        <v>95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567815</v>
      </c>
      <c r="B5960" t="inlineStr">
        <is>
          <t>126_SEQ</t>
        </is>
      </c>
      <c r="C5960" t="n">
        <v>5953</v>
      </c>
      <c r="D5960" s="3" t="n">
        <v>44649.70457175926</v>
      </c>
      <c r="E5960" s="3" t="n">
        <v>44649.70461805556</v>
      </c>
      <c r="F5960" t="n">
        <v>95</v>
      </c>
      <c r="G5960" t="n">
        <v>0</v>
      </c>
      <c r="H5960" t="n">
        <v>95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567816</v>
      </c>
      <c r="B5961" t="inlineStr">
        <is>
          <t>126_SEQ</t>
        </is>
      </c>
      <c r="C5961" t="n">
        <v>5954</v>
      </c>
      <c r="D5961" s="3" t="n">
        <v>44649.70461805556</v>
      </c>
      <c r="E5961" s="3" t="n">
        <v>44649.70466435186</v>
      </c>
      <c r="F5961" t="n">
        <v>95.09999999999999</v>
      </c>
      <c r="G5961" t="n">
        <v>0</v>
      </c>
      <c r="H5961" t="n">
        <v>95.09999999999999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567817</v>
      </c>
      <c r="B5962" t="inlineStr">
        <is>
          <t>126_SEQ</t>
        </is>
      </c>
      <c r="C5962" t="n">
        <v>5955</v>
      </c>
      <c r="D5962" s="3" t="n">
        <v>44649.70466435186</v>
      </c>
      <c r="E5962" s="3" t="n">
        <v>44649.70471064815</v>
      </c>
      <c r="F5962" t="n">
        <v>95.3</v>
      </c>
      <c r="G5962" t="n">
        <v>0</v>
      </c>
      <c r="H5962" t="n">
        <v>95.3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567818</v>
      </c>
      <c r="B5963" t="inlineStr">
        <is>
          <t>126_SEQ</t>
        </is>
      </c>
      <c r="C5963" t="n">
        <v>5956</v>
      </c>
      <c r="D5963" s="3" t="n">
        <v>44649.70471064815</v>
      </c>
      <c r="E5963" s="3" t="n">
        <v>44649.70475694445</v>
      </c>
      <c r="F5963" t="n">
        <v>95.5</v>
      </c>
      <c r="G5963" t="n">
        <v>0</v>
      </c>
      <c r="H5963" t="n">
        <v>95.5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567819</v>
      </c>
      <c r="B5964" t="inlineStr">
        <is>
          <t>126_SEQ</t>
        </is>
      </c>
      <c r="C5964" t="n">
        <v>5957</v>
      </c>
      <c r="D5964" s="3" t="n">
        <v>44649.70475694445</v>
      </c>
      <c r="E5964" s="3" t="n">
        <v>44649.70480324074</v>
      </c>
      <c r="F5964" t="n">
        <v>95.90000000000001</v>
      </c>
      <c r="G5964" t="n">
        <v>0</v>
      </c>
      <c r="H5964" t="n">
        <v>95.90000000000001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567820</v>
      </c>
      <c r="B5965" t="inlineStr">
        <is>
          <t>126_SEQ</t>
        </is>
      </c>
      <c r="C5965" t="n">
        <v>5958</v>
      </c>
      <c r="D5965" s="3" t="n">
        <v>44649.70480324074</v>
      </c>
      <c r="E5965" s="3" t="n">
        <v>44649.70484953704</v>
      </c>
      <c r="F5965" t="n">
        <v>96.2</v>
      </c>
      <c r="G5965" t="n">
        <v>0</v>
      </c>
      <c r="H5965" t="n">
        <v>96.2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567821</v>
      </c>
      <c r="B5966" t="inlineStr">
        <is>
          <t>126_SEQ</t>
        </is>
      </c>
      <c r="C5966" t="n">
        <v>5959</v>
      </c>
      <c r="D5966" s="3" t="n">
        <v>44649.70484953704</v>
      </c>
      <c r="E5966" s="3" t="n">
        <v>44649.70489583333</v>
      </c>
      <c r="F5966" t="n">
        <v>96.7</v>
      </c>
      <c r="G5966" t="n">
        <v>0</v>
      </c>
      <c r="H5966" t="n">
        <v>96.7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567822</v>
      </c>
      <c r="B5967" t="inlineStr">
        <is>
          <t>126_SEQ</t>
        </is>
      </c>
      <c r="C5967" t="n">
        <v>5960</v>
      </c>
      <c r="D5967" s="3" t="n">
        <v>44649.70489583333</v>
      </c>
      <c r="E5967" s="3" t="n">
        <v>44649.70494212963</v>
      </c>
      <c r="F5967" t="n">
        <v>97.3</v>
      </c>
      <c r="G5967" t="n">
        <v>0</v>
      </c>
      <c r="H5967" t="n">
        <v>97.3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567823</v>
      </c>
      <c r="B5968" t="inlineStr">
        <is>
          <t>126_SEQ</t>
        </is>
      </c>
      <c r="C5968" t="n">
        <v>5961</v>
      </c>
      <c r="D5968" s="3" t="n">
        <v>44649.70494212963</v>
      </c>
      <c r="E5968" s="3" t="n">
        <v>44649.70498842592</v>
      </c>
      <c r="F5968" t="n">
        <v>97.8</v>
      </c>
      <c r="G5968" t="n">
        <v>0</v>
      </c>
      <c r="H5968" t="n">
        <v>97.8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567824</v>
      </c>
      <c r="B5969" t="inlineStr">
        <is>
          <t>126_SEQ</t>
        </is>
      </c>
      <c r="C5969" t="n">
        <v>5962</v>
      </c>
      <c r="D5969" s="3" t="n">
        <v>44649.70498842592</v>
      </c>
      <c r="E5969" s="3" t="n">
        <v>44649.70503472222</v>
      </c>
      <c r="F5969" t="n">
        <v>98.40000000000001</v>
      </c>
      <c r="G5969" t="n">
        <v>0</v>
      </c>
      <c r="H5969" t="n">
        <v>98.40000000000001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567825</v>
      </c>
      <c r="B5970" t="inlineStr">
        <is>
          <t>126_SEQ</t>
        </is>
      </c>
      <c r="C5970" t="n">
        <v>5963</v>
      </c>
      <c r="D5970" s="3" t="n">
        <v>44649.70503472222</v>
      </c>
      <c r="E5970" s="3" t="n">
        <v>44649.70508101852</v>
      </c>
      <c r="F5970" t="n">
        <v>99.09999999999999</v>
      </c>
      <c r="G5970" t="n">
        <v>0</v>
      </c>
      <c r="H5970" t="n">
        <v>99.09999999999999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567826</v>
      </c>
      <c r="B5971" t="inlineStr">
        <is>
          <t>126_SEQ</t>
        </is>
      </c>
      <c r="C5971" t="n">
        <v>5964</v>
      </c>
      <c r="D5971" s="3" t="n">
        <v>44649.70508101852</v>
      </c>
      <c r="E5971" s="3" t="n">
        <v>44649.70512731482</v>
      </c>
      <c r="F5971" t="n">
        <v>99.8</v>
      </c>
      <c r="G5971" t="n">
        <v>0</v>
      </c>
      <c r="H5971" t="n">
        <v>99.8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567827</v>
      </c>
      <c r="B5972" t="inlineStr">
        <is>
          <t>126_SEQ</t>
        </is>
      </c>
      <c r="C5972" t="n">
        <v>5965</v>
      </c>
      <c r="D5972" s="3" t="n">
        <v>44649.70512731482</v>
      </c>
      <c r="E5972" s="3" t="n">
        <v>44649.70517361111</v>
      </c>
      <c r="F5972" t="n">
        <v>101</v>
      </c>
      <c r="G5972" t="n">
        <v>0</v>
      </c>
      <c r="H5972" t="n">
        <v>101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567828</v>
      </c>
      <c r="B5973" t="inlineStr">
        <is>
          <t>126_SEQ</t>
        </is>
      </c>
      <c r="C5973" t="n">
        <v>5966</v>
      </c>
      <c r="D5973" s="3" t="n">
        <v>44649.70517361111</v>
      </c>
      <c r="E5973" s="3" t="n">
        <v>44649.70521990741</v>
      </c>
      <c r="F5973" t="n">
        <v>101</v>
      </c>
      <c r="G5973" t="n">
        <v>0</v>
      </c>
      <c r="H5973" t="n">
        <v>101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567829</v>
      </c>
      <c r="B5974" t="inlineStr">
        <is>
          <t>126_SEQ</t>
        </is>
      </c>
      <c r="C5974" t="n">
        <v>5967</v>
      </c>
      <c r="D5974" s="3" t="n">
        <v>44649.70521990741</v>
      </c>
      <c r="E5974" s="3" t="n">
        <v>44649.7052662037</v>
      </c>
      <c r="F5974" t="n">
        <v>102</v>
      </c>
      <c r="G5974" t="n">
        <v>0</v>
      </c>
      <c r="H5974" t="n">
        <v>102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567830</v>
      </c>
      <c r="B5975" t="inlineStr">
        <is>
          <t>126_SEQ</t>
        </is>
      </c>
      <c r="C5975" t="n">
        <v>5968</v>
      </c>
      <c r="D5975" s="3" t="n">
        <v>44649.7052662037</v>
      </c>
      <c r="E5975" s="3" t="n">
        <v>44649.7053125</v>
      </c>
      <c r="F5975" t="n">
        <v>103</v>
      </c>
      <c r="G5975" t="n">
        <v>0</v>
      </c>
      <c r="H5975" t="n">
        <v>103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567831</v>
      </c>
      <c r="B5976" t="inlineStr">
        <is>
          <t>126_SEQ</t>
        </is>
      </c>
      <c r="C5976" t="n">
        <v>5969</v>
      </c>
      <c r="D5976" s="3" t="n">
        <v>44649.7053125</v>
      </c>
      <c r="E5976" s="3" t="n">
        <v>44649.70535879629</v>
      </c>
      <c r="F5976" t="n">
        <v>104</v>
      </c>
      <c r="G5976" t="n">
        <v>0</v>
      </c>
      <c r="H5976" t="n">
        <v>104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567832</v>
      </c>
      <c r="B5977" t="inlineStr">
        <is>
          <t>126_SEQ</t>
        </is>
      </c>
      <c r="C5977" t="n">
        <v>5970</v>
      </c>
      <c r="D5977" s="3" t="n">
        <v>44649.70535879629</v>
      </c>
      <c r="E5977" s="3" t="n">
        <v>44649.70540509259</v>
      </c>
      <c r="F5977" t="n">
        <v>104</v>
      </c>
      <c r="G5977" t="n">
        <v>0</v>
      </c>
      <c r="H5977" t="n">
        <v>104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567833</v>
      </c>
      <c r="B5978" t="inlineStr">
        <is>
          <t>126_SEQ</t>
        </is>
      </c>
      <c r="C5978" t="n">
        <v>5971</v>
      </c>
      <c r="D5978" s="3" t="n">
        <v>44649.70540509259</v>
      </c>
      <c r="E5978" s="3" t="n">
        <v>44649.70545138889</v>
      </c>
      <c r="F5978" t="n">
        <v>105</v>
      </c>
      <c r="G5978" t="n">
        <v>0</v>
      </c>
      <c r="H5978" t="n">
        <v>105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567834</v>
      </c>
      <c r="B5979" t="inlineStr">
        <is>
          <t>126_SEQ</t>
        </is>
      </c>
      <c r="C5979" t="n">
        <v>5972</v>
      </c>
      <c r="D5979" s="3" t="n">
        <v>44649.70545138889</v>
      </c>
      <c r="E5979" s="3" t="n">
        <v>44649.70549768519</v>
      </c>
      <c r="F5979" t="n">
        <v>106</v>
      </c>
      <c r="G5979" t="n">
        <v>0</v>
      </c>
      <c r="H5979" t="n">
        <v>106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567835</v>
      </c>
      <c r="B5980" t="inlineStr">
        <is>
          <t>126_SEQ</t>
        </is>
      </c>
      <c r="C5980" t="n">
        <v>5973</v>
      </c>
      <c r="D5980" s="3" t="n">
        <v>44649.70549768519</v>
      </c>
      <c r="E5980" s="3" t="n">
        <v>44649.70554398148</v>
      </c>
      <c r="F5980" t="n">
        <v>107</v>
      </c>
      <c r="G5980" t="n">
        <v>0</v>
      </c>
      <c r="H5980" t="n">
        <v>107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567836</v>
      </c>
      <c r="B5981" t="inlineStr">
        <is>
          <t>126_SEQ</t>
        </is>
      </c>
      <c r="C5981" t="n">
        <v>5974</v>
      </c>
      <c r="D5981" s="3" t="n">
        <v>44649.70554398148</v>
      </c>
      <c r="E5981" s="3" t="n">
        <v>44649.70559027778</v>
      </c>
      <c r="F5981" t="n">
        <v>108</v>
      </c>
      <c r="G5981" t="n">
        <v>0</v>
      </c>
      <c r="H5981" t="n">
        <v>108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567837</v>
      </c>
      <c r="B5982" t="inlineStr">
        <is>
          <t>126_SEQ</t>
        </is>
      </c>
      <c r="C5982" t="n">
        <v>5975</v>
      </c>
      <c r="D5982" s="3" t="n">
        <v>44649.70559027778</v>
      </c>
      <c r="E5982" s="3" t="n">
        <v>44649.70563657407</v>
      </c>
      <c r="F5982" t="n">
        <v>109</v>
      </c>
      <c r="G5982" t="n">
        <v>0</v>
      </c>
      <c r="H5982" t="n">
        <v>109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567838</v>
      </c>
      <c r="B5983" t="inlineStr">
        <is>
          <t>126_SEQ</t>
        </is>
      </c>
      <c r="C5983" t="n">
        <v>5976</v>
      </c>
      <c r="D5983" s="3" t="n">
        <v>44649.70563657407</v>
      </c>
      <c r="E5983" s="3" t="n">
        <v>44649.70568287037</v>
      </c>
      <c r="F5983" t="n">
        <v>110</v>
      </c>
      <c r="G5983" t="n">
        <v>0</v>
      </c>
      <c r="H5983" t="n">
        <v>110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567839</v>
      </c>
      <c r="B5984" t="inlineStr">
        <is>
          <t>126_SEQ</t>
        </is>
      </c>
      <c r="C5984" t="n">
        <v>5977</v>
      </c>
      <c r="D5984" s="3" t="n">
        <v>44649.70568287037</v>
      </c>
      <c r="E5984" s="3" t="n">
        <v>44649.70572916666</v>
      </c>
      <c r="F5984" t="n">
        <v>111</v>
      </c>
      <c r="G5984" t="n">
        <v>0</v>
      </c>
      <c r="H5984" t="n">
        <v>111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567840</v>
      </c>
      <c r="B5985" t="inlineStr">
        <is>
          <t>126_SEQ</t>
        </is>
      </c>
      <c r="C5985" t="n">
        <v>5978</v>
      </c>
      <c r="D5985" s="3" t="n">
        <v>44649.70572916666</v>
      </c>
      <c r="E5985" s="3" t="n">
        <v>44649.70577546296</v>
      </c>
      <c r="F5985" t="n">
        <v>113</v>
      </c>
      <c r="G5985" t="n">
        <v>0</v>
      </c>
      <c r="H5985" t="n">
        <v>113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567841</v>
      </c>
      <c r="B5986" t="inlineStr">
        <is>
          <t>126_SEQ</t>
        </is>
      </c>
      <c r="C5986" t="n">
        <v>5979</v>
      </c>
      <c r="D5986" s="3" t="n">
        <v>44649.70577546296</v>
      </c>
      <c r="E5986" s="3" t="n">
        <v>44649.70582175926</v>
      </c>
      <c r="F5986" t="n">
        <v>114</v>
      </c>
      <c r="G5986" t="n">
        <v>0</v>
      </c>
      <c r="H5986" t="n">
        <v>114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567842</v>
      </c>
      <c r="B5987" t="inlineStr">
        <is>
          <t>126_SEQ</t>
        </is>
      </c>
      <c r="C5987" t="n">
        <v>5980</v>
      </c>
      <c r="D5987" s="3" t="n">
        <v>44649.70582175926</v>
      </c>
      <c r="E5987" s="3" t="n">
        <v>44649.70586805556</v>
      </c>
      <c r="F5987" t="n">
        <v>115</v>
      </c>
      <c r="G5987" t="n">
        <v>0</v>
      </c>
      <c r="H5987" t="n">
        <v>115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567843</v>
      </c>
      <c r="B5988" t="inlineStr">
        <is>
          <t>126_SEQ</t>
        </is>
      </c>
      <c r="C5988" t="n">
        <v>5981</v>
      </c>
      <c r="D5988" s="3" t="n">
        <v>44649.70586805556</v>
      </c>
      <c r="E5988" s="3" t="n">
        <v>44649.70591435185</v>
      </c>
      <c r="F5988" t="n">
        <v>116</v>
      </c>
      <c r="G5988" t="n">
        <v>0</v>
      </c>
      <c r="H5988" t="n">
        <v>116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567844</v>
      </c>
      <c r="B5989" t="inlineStr">
        <is>
          <t>126_SEQ</t>
        </is>
      </c>
      <c r="C5989" t="n">
        <v>5982</v>
      </c>
      <c r="D5989" s="3" t="n">
        <v>44649.70591435185</v>
      </c>
      <c r="E5989" s="3" t="n">
        <v>44649.70596064815</v>
      </c>
      <c r="F5989" t="n">
        <v>117</v>
      </c>
      <c r="G5989" t="n">
        <v>0</v>
      </c>
      <c r="H5989" t="n">
        <v>117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567845</v>
      </c>
      <c r="B5990" t="inlineStr">
        <is>
          <t>126_SEQ</t>
        </is>
      </c>
      <c r="C5990" t="n">
        <v>5983</v>
      </c>
      <c r="D5990" s="3" t="n">
        <v>44649.70596064815</v>
      </c>
      <c r="E5990" s="3" t="n">
        <v>44649.70600694444</v>
      </c>
      <c r="F5990" t="n">
        <v>118</v>
      </c>
      <c r="G5990" t="n">
        <v>0</v>
      </c>
      <c r="H5990" t="n">
        <v>118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567846</v>
      </c>
      <c r="B5991" t="inlineStr">
        <is>
          <t>126_SEQ</t>
        </is>
      </c>
      <c r="C5991" t="n">
        <v>5984</v>
      </c>
      <c r="D5991" s="3" t="n">
        <v>44649.70600694444</v>
      </c>
      <c r="E5991" s="3" t="n">
        <v>44649.70605324074</v>
      </c>
      <c r="F5991" t="n">
        <v>120</v>
      </c>
      <c r="G5991" t="n">
        <v>0</v>
      </c>
      <c r="H5991" t="n">
        <v>120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567847</v>
      </c>
      <c r="B5992" t="inlineStr">
        <is>
          <t>126_SEQ</t>
        </is>
      </c>
      <c r="C5992" t="n">
        <v>5985</v>
      </c>
      <c r="D5992" s="3" t="n">
        <v>44649.70605324074</v>
      </c>
      <c r="E5992" s="3" t="n">
        <v>44649.70609953703</v>
      </c>
      <c r="F5992" t="n">
        <v>121</v>
      </c>
      <c r="G5992" t="n">
        <v>0</v>
      </c>
      <c r="H5992" t="n">
        <v>121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567848</v>
      </c>
      <c r="B5993" t="inlineStr">
        <is>
          <t>126_SEQ</t>
        </is>
      </c>
      <c r="C5993" t="n">
        <v>5986</v>
      </c>
      <c r="D5993" s="3" t="n">
        <v>44649.70609953703</v>
      </c>
      <c r="E5993" s="3" t="n">
        <v>44649.70614583333</v>
      </c>
      <c r="F5993" t="n">
        <v>122</v>
      </c>
      <c r="G5993" t="n">
        <v>0</v>
      </c>
      <c r="H5993" t="n">
        <v>122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567849</v>
      </c>
      <c r="B5994" t="inlineStr">
        <is>
          <t>126_SEQ</t>
        </is>
      </c>
      <c r="C5994" t="n">
        <v>5987</v>
      </c>
      <c r="D5994" s="3" t="n">
        <v>44649.70614583333</v>
      </c>
      <c r="E5994" s="3" t="n">
        <v>44649.70619212963</v>
      </c>
      <c r="F5994" t="n">
        <v>123</v>
      </c>
      <c r="G5994" t="n">
        <v>0</v>
      </c>
      <c r="H5994" t="n">
        <v>123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567850</v>
      </c>
      <c r="B5995" t="inlineStr">
        <is>
          <t>126_SEQ</t>
        </is>
      </c>
      <c r="C5995" t="n">
        <v>5988</v>
      </c>
      <c r="D5995" s="3" t="n">
        <v>44649.70619212963</v>
      </c>
      <c r="E5995" s="3" t="n">
        <v>44649.70623842593</v>
      </c>
      <c r="F5995" t="n">
        <v>125</v>
      </c>
      <c r="G5995" t="n">
        <v>0</v>
      </c>
      <c r="H5995" t="n">
        <v>125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567851</v>
      </c>
      <c r="B5996" t="inlineStr">
        <is>
          <t>126_SEQ</t>
        </is>
      </c>
      <c r="C5996" t="n">
        <v>5989</v>
      </c>
      <c r="D5996" s="3" t="n">
        <v>44649.70623842593</v>
      </c>
      <c r="E5996" s="3" t="n">
        <v>44649.70628472222</v>
      </c>
      <c r="F5996" t="n">
        <v>126</v>
      </c>
      <c r="G5996" t="n">
        <v>0</v>
      </c>
      <c r="H5996" t="n">
        <v>126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567852</v>
      </c>
      <c r="B5997" t="inlineStr">
        <is>
          <t>126_SEQ</t>
        </is>
      </c>
      <c r="C5997" t="n">
        <v>5990</v>
      </c>
      <c r="D5997" s="3" t="n">
        <v>44649.70628472222</v>
      </c>
      <c r="E5997" s="3" t="n">
        <v>44649.70633101852</v>
      </c>
      <c r="F5997" t="n">
        <v>128</v>
      </c>
      <c r="G5997" t="n">
        <v>0</v>
      </c>
      <c r="H5997" t="n">
        <v>128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567853</v>
      </c>
      <c r="B5998" t="inlineStr">
        <is>
          <t>126_SEQ</t>
        </is>
      </c>
      <c r="C5998" t="n">
        <v>5991</v>
      </c>
      <c r="D5998" s="3" t="n">
        <v>44649.70633101852</v>
      </c>
      <c r="E5998" s="3" t="n">
        <v>44649.70637731482</v>
      </c>
      <c r="F5998" t="n">
        <v>129</v>
      </c>
      <c r="G5998" t="n">
        <v>0</v>
      </c>
      <c r="H5998" t="n">
        <v>129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567854</v>
      </c>
      <c r="B5999" t="inlineStr">
        <is>
          <t>126_SEQ</t>
        </is>
      </c>
      <c r="C5999" t="n">
        <v>5992</v>
      </c>
      <c r="D5999" s="3" t="n">
        <v>44649.70637731482</v>
      </c>
      <c r="E5999" s="3" t="n">
        <v>44649.70642361111</v>
      </c>
      <c r="F5999" t="n">
        <v>130</v>
      </c>
      <c r="G5999" t="n">
        <v>0</v>
      </c>
      <c r="H5999" t="n">
        <v>130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567855</v>
      </c>
      <c r="B6000" t="inlineStr">
        <is>
          <t>126_SEQ</t>
        </is>
      </c>
      <c r="C6000" t="n">
        <v>5993</v>
      </c>
      <c r="D6000" s="3" t="n">
        <v>44649.70642361111</v>
      </c>
      <c r="E6000" s="3" t="n">
        <v>44649.70646990741</v>
      </c>
      <c r="F6000" t="n">
        <v>132</v>
      </c>
      <c r="G6000" t="n">
        <v>0</v>
      </c>
      <c r="H6000" t="n">
        <v>132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567856</v>
      </c>
      <c r="B6001" t="inlineStr">
        <is>
          <t>126_SEQ</t>
        </is>
      </c>
      <c r="C6001" t="n">
        <v>5994</v>
      </c>
      <c r="D6001" s="3" t="n">
        <v>44649.70646990741</v>
      </c>
      <c r="E6001" s="3" t="n">
        <v>44649.7065162037</v>
      </c>
      <c r="F6001" t="n">
        <v>133</v>
      </c>
      <c r="G6001" t="n">
        <v>0</v>
      </c>
      <c r="H6001" t="n">
        <v>133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567857</v>
      </c>
      <c r="B6002" t="inlineStr">
        <is>
          <t>126_SEQ</t>
        </is>
      </c>
      <c r="C6002" t="n">
        <v>5995</v>
      </c>
      <c r="D6002" s="3" t="n">
        <v>44649.7065162037</v>
      </c>
      <c r="E6002" s="3" t="n">
        <v>44649.7065625</v>
      </c>
      <c r="F6002" t="n">
        <v>135</v>
      </c>
      <c r="G6002" t="n">
        <v>0</v>
      </c>
      <c r="H6002" t="n">
        <v>135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567858</v>
      </c>
      <c r="B6003" t="inlineStr">
        <is>
          <t>126_SEQ</t>
        </is>
      </c>
      <c r="C6003" t="n">
        <v>5996</v>
      </c>
      <c r="D6003" s="3" t="n">
        <v>44649.7065625</v>
      </c>
      <c r="E6003" s="3" t="n">
        <v>44649.7066087963</v>
      </c>
      <c r="F6003" t="n">
        <v>136</v>
      </c>
      <c r="G6003" t="n">
        <v>0</v>
      </c>
      <c r="H6003" t="n">
        <v>136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567859</v>
      </c>
      <c r="B6004" t="inlineStr">
        <is>
          <t>126_SEQ</t>
        </is>
      </c>
      <c r="C6004" t="n">
        <v>5997</v>
      </c>
      <c r="D6004" s="3" t="n">
        <v>44649.7066087963</v>
      </c>
      <c r="E6004" s="3" t="n">
        <v>44649.7066550926</v>
      </c>
      <c r="F6004" t="n">
        <v>137</v>
      </c>
      <c r="G6004" t="n">
        <v>0</v>
      </c>
      <c r="H6004" t="n">
        <v>137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567860</v>
      </c>
      <c r="B6005" t="inlineStr">
        <is>
          <t>126_SEQ</t>
        </is>
      </c>
      <c r="C6005" t="n">
        <v>5998</v>
      </c>
      <c r="D6005" s="3" t="n">
        <v>44649.7066550926</v>
      </c>
      <c r="E6005" s="3" t="n">
        <v>44649.70670138889</v>
      </c>
      <c r="F6005" t="n">
        <v>139</v>
      </c>
      <c r="G6005" t="n">
        <v>0</v>
      </c>
      <c r="H6005" t="n">
        <v>139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567861</v>
      </c>
      <c r="B6006" t="inlineStr">
        <is>
          <t>126_SEQ</t>
        </is>
      </c>
      <c r="C6006" t="n">
        <v>5999</v>
      </c>
      <c r="D6006" s="3" t="n">
        <v>44649.70670138889</v>
      </c>
      <c r="E6006" s="3" t="n">
        <v>44649.70674768519</v>
      </c>
      <c r="F6006" t="n">
        <v>140</v>
      </c>
      <c r="G6006" t="n">
        <v>0</v>
      </c>
      <c r="H6006" t="n">
        <v>140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567862</v>
      </c>
      <c r="B6007" t="inlineStr">
        <is>
          <t>126_SEQ</t>
        </is>
      </c>
      <c r="C6007" t="n">
        <v>6000</v>
      </c>
      <c r="D6007" s="3" t="n">
        <v>44649.70674768519</v>
      </c>
      <c r="E6007" s="3" t="n">
        <v>44649.70679398148</v>
      </c>
      <c r="F6007" t="n">
        <v>141</v>
      </c>
      <c r="G6007" t="n">
        <v>0</v>
      </c>
      <c r="H6007" t="n">
        <v>141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567863</v>
      </c>
      <c r="B6008" t="inlineStr">
        <is>
          <t>126_SEQ</t>
        </is>
      </c>
      <c r="C6008" t="n">
        <v>6001</v>
      </c>
      <c r="D6008" s="3" t="n">
        <v>44649.70679398148</v>
      </c>
      <c r="E6008" s="3" t="n">
        <v>44649.70684027778</v>
      </c>
      <c r="F6008" t="n">
        <v>142</v>
      </c>
      <c r="G6008" t="n">
        <v>0</v>
      </c>
      <c r="H6008" t="n">
        <v>142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567864</v>
      </c>
      <c r="B6009" t="inlineStr">
        <is>
          <t>126_SEQ</t>
        </is>
      </c>
      <c r="C6009" t="n">
        <v>6002</v>
      </c>
      <c r="D6009" s="3" t="n">
        <v>44649.70684027778</v>
      </c>
      <c r="E6009" s="3" t="n">
        <v>44649.70688657407</v>
      </c>
      <c r="F6009" t="n">
        <v>143</v>
      </c>
      <c r="G6009" t="n">
        <v>0</v>
      </c>
      <c r="H6009" t="n">
        <v>143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567865</v>
      </c>
      <c r="B6010" t="inlineStr">
        <is>
          <t>126_SEQ</t>
        </is>
      </c>
      <c r="C6010" t="n">
        <v>6003</v>
      </c>
      <c r="D6010" s="3" t="n">
        <v>44649.70688657407</v>
      </c>
      <c r="E6010" s="3" t="n">
        <v>44649.70693287037</v>
      </c>
      <c r="F6010" t="n">
        <v>144</v>
      </c>
      <c r="G6010" t="n">
        <v>0</v>
      </c>
      <c r="H6010" t="n">
        <v>144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567866</v>
      </c>
      <c r="B6011" t="inlineStr">
        <is>
          <t>126_SEQ</t>
        </is>
      </c>
      <c r="C6011" t="n">
        <v>6004</v>
      </c>
      <c r="D6011" s="3" t="n">
        <v>44649.70693287037</v>
      </c>
      <c r="E6011" s="3" t="n">
        <v>44649.70697916667</v>
      </c>
      <c r="F6011" t="n">
        <v>144</v>
      </c>
      <c r="G6011" t="n">
        <v>0</v>
      </c>
      <c r="H6011" t="n">
        <v>144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567867</v>
      </c>
      <c r="B6012" t="inlineStr">
        <is>
          <t>126_SEQ</t>
        </is>
      </c>
      <c r="C6012" t="n">
        <v>6005</v>
      </c>
      <c r="D6012" s="3" t="n">
        <v>44649.70697916667</v>
      </c>
      <c r="E6012" s="3" t="n">
        <v>44649.70702546297</v>
      </c>
      <c r="F6012" t="n">
        <v>145</v>
      </c>
      <c r="G6012" t="n">
        <v>0</v>
      </c>
      <c r="H6012" t="n">
        <v>145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567868</v>
      </c>
      <c r="B6013" t="inlineStr">
        <is>
          <t>126_SEQ</t>
        </is>
      </c>
      <c r="C6013" t="n">
        <v>6006</v>
      </c>
      <c r="D6013" s="3" t="n">
        <v>44649.70702546297</v>
      </c>
      <c r="E6013" s="3" t="n">
        <v>44649.70707175926</v>
      </c>
      <c r="F6013" t="n">
        <v>146</v>
      </c>
      <c r="G6013" t="n">
        <v>0</v>
      </c>
      <c r="H6013" t="n">
        <v>146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567869</v>
      </c>
      <c r="B6014" t="inlineStr">
        <is>
          <t>126_SEQ</t>
        </is>
      </c>
      <c r="C6014" t="n">
        <v>6007</v>
      </c>
      <c r="D6014" s="3" t="n">
        <v>44649.70707175926</v>
      </c>
      <c r="E6014" s="3" t="n">
        <v>44649.70711805556</v>
      </c>
      <c r="F6014" t="n">
        <v>146</v>
      </c>
      <c r="G6014" t="n">
        <v>0</v>
      </c>
      <c r="H6014" t="n">
        <v>146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567870</v>
      </c>
      <c r="B6015" t="inlineStr">
        <is>
          <t>126_SEQ</t>
        </is>
      </c>
      <c r="C6015" t="n">
        <v>6008</v>
      </c>
      <c r="D6015" s="3" t="n">
        <v>44649.70711805556</v>
      </c>
      <c r="E6015" s="3" t="n">
        <v>44649.70716435185</v>
      </c>
      <c r="F6015" t="n">
        <v>147</v>
      </c>
      <c r="G6015" t="n">
        <v>0</v>
      </c>
      <c r="H6015" t="n">
        <v>147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567871</v>
      </c>
      <c r="B6016" t="inlineStr">
        <is>
          <t>126_SEQ</t>
        </is>
      </c>
      <c r="C6016" t="n">
        <v>6009</v>
      </c>
      <c r="D6016" s="3" t="n">
        <v>44649.70716435185</v>
      </c>
      <c r="E6016" s="3" t="n">
        <v>44649.70721064815</v>
      </c>
      <c r="F6016" t="n">
        <v>147</v>
      </c>
      <c r="G6016" t="n">
        <v>0</v>
      </c>
      <c r="H6016" t="n">
        <v>147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567872</v>
      </c>
      <c r="B6017" t="inlineStr">
        <is>
          <t>126_SEQ</t>
        </is>
      </c>
      <c r="C6017" t="n">
        <v>6010</v>
      </c>
      <c r="D6017" s="3" t="n">
        <v>44649.70721064815</v>
      </c>
      <c r="E6017" s="3" t="n">
        <v>44649.70725694444</v>
      </c>
      <c r="F6017" t="n">
        <v>148</v>
      </c>
      <c r="G6017" t="n">
        <v>0</v>
      </c>
      <c r="H6017" t="n">
        <v>148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567873</v>
      </c>
      <c r="B6018" t="inlineStr">
        <is>
          <t>126_SEQ</t>
        </is>
      </c>
      <c r="C6018" t="n">
        <v>6011</v>
      </c>
      <c r="D6018" s="3" t="n">
        <v>44649.70725694444</v>
      </c>
      <c r="E6018" s="3" t="n">
        <v>44649.70730324074</v>
      </c>
      <c r="F6018" t="n">
        <v>148</v>
      </c>
      <c r="G6018" t="n">
        <v>0</v>
      </c>
      <c r="H6018" t="n">
        <v>148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567874</v>
      </c>
      <c r="B6019" t="inlineStr">
        <is>
          <t>126_SEQ</t>
        </is>
      </c>
      <c r="C6019" t="n">
        <v>6012</v>
      </c>
      <c r="D6019" s="3" t="n">
        <v>44649.70730324074</v>
      </c>
      <c r="E6019" s="3" t="n">
        <v>44649.70734953704</v>
      </c>
      <c r="F6019" t="n">
        <v>148</v>
      </c>
      <c r="G6019" t="n">
        <v>0</v>
      </c>
      <c r="H6019" t="n">
        <v>148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567875</v>
      </c>
      <c r="B6020" t="inlineStr">
        <is>
          <t>126_SEQ</t>
        </is>
      </c>
      <c r="C6020" t="n">
        <v>6013</v>
      </c>
      <c r="D6020" s="3" t="n">
        <v>44649.70734953704</v>
      </c>
      <c r="E6020" s="3" t="n">
        <v>44649.70739583333</v>
      </c>
      <c r="F6020" t="n">
        <v>148</v>
      </c>
      <c r="G6020" t="n">
        <v>0</v>
      </c>
      <c r="H6020" t="n">
        <v>148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567876</v>
      </c>
      <c r="B6021" t="inlineStr">
        <is>
          <t>126_SEQ</t>
        </is>
      </c>
      <c r="C6021" t="n">
        <v>6014</v>
      </c>
      <c r="D6021" s="3" t="n">
        <v>44649.70739583333</v>
      </c>
      <c r="E6021" s="3" t="n">
        <v>44649.70744212963</v>
      </c>
      <c r="F6021" t="n">
        <v>148</v>
      </c>
      <c r="G6021" t="n">
        <v>0</v>
      </c>
      <c r="H6021" t="n">
        <v>148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567877</v>
      </c>
      <c r="B6022" t="inlineStr">
        <is>
          <t>126_SEQ</t>
        </is>
      </c>
      <c r="C6022" t="n">
        <v>6015</v>
      </c>
      <c r="D6022" s="3" t="n">
        <v>44649.70744212963</v>
      </c>
      <c r="E6022" s="3" t="n">
        <v>44649.70748842593</v>
      </c>
      <c r="F6022" t="n">
        <v>148</v>
      </c>
      <c r="G6022" t="n">
        <v>0</v>
      </c>
      <c r="H6022" t="n">
        <v>148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567878</v>
      </c>
      <c r="B6023" t="inlineStr">
        <is>
          <t>126_SEQ</t>
        </is>
      </c>
      <c r="C6023" t="n">
        <v>6016</v>
      </c>
      <c r="D6023" s="3" t="n">
        <v>44649.70748842593</v>
      </c>
      <c r="E6023" s="3" t="n">
        <v>44649.70753472222</v>
      </c>
      <c r="F6023" t="n">
        <v>148</v>
      </c>
      <c r="G6023" t="n">
        <v>0</v>
      </c>
      <c r="H6023" t="n">
        <v>148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567879</v>
      </c>
      <c r="B6024" t="inlineStr">
        <is>
          <t>126_SEQ</t>
        </is>
      </c>
      <c r="C6024" t="n">
        <v>6017</v>
      </c>
      <c r="D6024" s="3" t="n">
        <v>44649.70753472222</v>
      </c>
      <c r="E6024" s="3" t="n">
        <v>44649.70758101852</v>
      </c>
      <c r="F6024" t="n">
        <v>148</v>
      </c>
      <c r="G6024" t="n">
        <v>0</v>
      </c>
      <c r="H6024" t="n">
        <v>148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567880</v>
      </c>
      <c r="B6025" t="inlineStr">
        <is>
          <t>126_SEQ</t>
        </is>
      </c>
      <c r="C6025" t="n">
        <v>6018</v>
      </c>
      <c r="D6025" s="3" t="n">
        <v>44649.70758101852</v>
      </c>
      <c r="E6025" s="3" t="n">
        <v>44649.70762731481</v>
      </c>
      <c r="F6025" t="n">
        <v>147</v>
      </c>
      <c r="G6025" t="n">
        <v>0</v>
      </c>
      <c r="H6025" t="n">
        <v>147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567881</v>
      </c>
      <c r="B6026" t="inlineStr">
        <is>
          <t>126_SEQ</t>
        </is>
      </c>
      <c r="C6026" t="n">
        <v>6019</v>
      </c>
      <c r="D6026" s="3" t="n">
        <v>44649.70762731481</v>
      </c>
      <c r="E6026" s="3" t="n">
        <v>44649.70767361111</v>
      </c>
      <c r="F6026" t="n">
        <v>146</v>
      </c>
      <c r="G6026" t="n">
        <v>0</v>
      </c>
      <c r="H6026" t="n">
        <v>146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567882</v>
      </c>
      <c r="B6027" t="inlineStr">
        <is>
          <t>126_SEQ</t>
        </is>
      </c>
      <c r="C6027" t="n">
        <v>6020</v>
      </c>
      <c r="D6027" s="3" t="n">
        <v>44649.70767361111</v>
      </c>
      <c r="E6027" s="3" t="n">
        <v>44649.7077199074</v>
      </c>
      <c r="F6027" t="n">
        <v>145</v>
      </c>
      <c r="G6027" t="n">
        <v>0</v>
      </c>
      <c r="H6027" t="n">
        <v>145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567883</v>
      </c>
      <c r="B6028" t="inlineStr">
        <is>
          <t>126_SEQ</t>
        </is>
      </c>
      <c r="C6028" t="n">
        <v>6021</v>
      </c>
      <c r="D6028" s="3" t="n">
        <v>44649.7077199074</v>
      </c>
      <c r="E6028" s="3" t="n">
        <v>44649.7077662037</v>
      </c>
      <c r="F6028" t="n">
        <v>144</v>
      </c>
      <c r="G6028" t="n">
        <v>0</v>
      </c>
      <c r="H6028" t="n">
        <v>144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567884</v>
      </c>
      <c r="B6029" t="inlineStr">
        <is>
          <t>126_SEQ</t>
        </is>
      </c>
      <c r="C6029" t="n">
        <v>6022</v>
      </c>
      <c r="D6029" s="3" t="n">
        <v>44649.7077662037</v>
      </c>
      <c r="E6029" s="3" t="n">
        <v>44649.7078125</v>
      </c>
      <c r="F6029" t="n">
        <v>143</v>
      </c>
      <c r="G6029" t="n">
        <v>0</v>
      </c>
      <c r="H6029" t="n">
        <v>143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567885</v>
      </c>
      <c r="B6030" t="inlineStr">
        <is>
          <t>126_SEQ</t>
        </is>
      </c>
      <c r="C6030" t="n">
        <v>6023</v>
      </c>
      <c r="D6030" s="3" t="n">
        <v>44649.7078125</v>
      </c>
      <c r="E6030" s="3" t="n">
        <v>44649.7078587963</v>
      </c>
      <c r="F6030" t="n">
        <v>142</v>
      </c>
      <c r="G6030" t="n">
        <v>0</v>
      </c>
      <c r="H6030" t="n">
        <v>142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567886</v>
      </c>
      <c r="B6031" t="inlineStr">
        <is>
          <t>126_SEQ</t>
        </is>
      </c>
      <c r="C6031" t="n">
        <v>6024</v>
      </c>
      <c r="D6031" s="3" t="n">
        <v>44649.7078587963</v>
      </c>
      <c r="E6031" s="3" t="n">
        <v>44649.70790509259</v>
      </c>
      <c r="F6031" t="n">
        <v>141</v>
      </c>
      <c r="G6031" t="n">
        <v>0</v>
      </c>
      <c r="H6031" t="n">
        <v>141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567887</v>
      </c>
      <c r="B6032" t="inlineStr">
        <is>
          <t>126_SEQ</t>
        </is>
      </c>
      <c r="C6032" t="n">
        <v>6025</v>
      </c>
      <c r="D6032" s="3" t="n">
        <v>44649.70790509259</v>
      </c>
      <c r="E6032" s="3" t="n">
        <v>44649.70795138889</v>
      </c>
      <c r="F6032" t="n">
        <v>139</v>
      </c>
      <c r="G6032" t="n">
        <v>0</v>
      </c>
      <c r="H6032" t="n">
        <v>139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567888</v>
      </c>
      <c r="B6033" t="inlineStr">
        <is>
          <t>126_SEQ</t>
        </is>
      </c>
      <c r="C6033" t="n">
        <v>6026</v>
      </c>
      <c r="D6033" s="3" t="n">
        <v>44649.70795138889</v>
      </c>
      <c r="E6033" s="3" t="n">
        <v>44649.70799768518</v>
      </c>
      <c r="F6033" t="n">
        <v>137</v>
      </c>
      <c r="G6033" t="n">
        <v>0</v>
      </c>
      <c r="H6033" t="n">
        <v>137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567889</v>
      </c>
      <c r="B6034" t="inlineStr">
        <is>
          <t>126_SEQ</t>
        </is>
      </c>
      <c r="C6034" t="n">
        <v>6027</v>
      </c>
      <c r="D6034" s="3" t="n">
        <v>44649.70799768518</v>
      </c>
      <c r="E6034" s="3" t="n">
        <v>44649.70804398148</v>
      </c>
      <c r="F6034" t="n">
        <v>135</v>
      </c>
      <c r="G6034" t="n">
        <v>0</v>
      </c>
      <c r="H6034" t="n">
        <v>135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567890</v>
      </c>
      <c r="B6035" t="inlineStr">
        <is>
          <t>126_SEQ</t>
        </is>
      </c>
      <c r="C6035" t="n">
        <v>6028</v>
      </c>
      <c r="D6035" s="3" t="n">
        <v>44649.70804398148</v>
      </c>
      <c r="E6035" s="3" t="n">
        <v>44649.70809027777</v>
      </c>
      <c r="F6035" t="n">
        <v>133</v>
      </c>
      <c r="G6035" t="n">
        <v>0</v>
      </c>
      <c r="H6035" t="n">
        <v>133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567891</v>
      </c>
      <c r="B6036" t="inlineStr">
        <is>
          <t>126_SEQ</t>
        </is>
      </c>
      <c r="C6036" t="n">
        <v>6029</v>
      </c>
      <c r="D6036" s="3" t="n">
        <v>44649.70809027777</v>
      </c>
      <c r="E6036" s="3" t="n">
        <v>44649.70813657407</v>
      </c>
      <c r="F6036" t="n">
        <v>131</v>
      </c>
      <c r="G6036" t="n">
        <v>0</v>
      </c>
      <c r="H6036" t="n">
        <v>131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567892</v>
      </c>
      <c r="B6037" t="inlineStr">
        <is>
          <t>126_SEQ</t>
        </is>
      </c>
      <c r="C6037" t="n">
        <v>6030</v>
      </c>
      <c r="D6037" s="3" t="n">
        <v>44649.70813657407</v>
      </c>
      <c r="E6037" s="3" t="n">
        <v>44649.70818287037</v>
      </c>
      <c r="F6037" t="n">
        <v>128</v>
      </c>
      <c r="G6037" t="n">
        <v>0</v>
      </c>
      <c r="H6037" t="n">
        <v>128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567893</v>
      </c>
      <c r="B6038" t="inlineStr">
        <is>
          <t>126_SEQ</t>
        </is>
      </c>
      <c r="C6038" t="n">
        <v>6031</v>
      </c>
      <c r="D6038" s="3" t="n">
        <v>44649.70818287037</v>
      </c>
      <c r="E6038" s="3" t="n">
        <v>44649.70822916667</v>
      </c>
      <c r="F6038" t="n">
        <v>126</v>
      </c>
      <c r="G6038" t="n">
        <v>0</v>
      </c>
      <c r="H6038" t="n">
        <v>126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567894</v>
      </c>
      <c r="B6039" t="inlineStr">
        <is>
          <t>126_SEQ</t>
        </is>
      </c>
      <c r="C6039" t="n">
        <v>6032</v>
      </c>
      <c r="D6039" s="3" t="n">
        <v>44649.70822916667</v>
      </c>
      <c r="E6039" s="3" t="n">
        <v>44649.70827546297</v>
      </c>
      <c r="F6039" t="n">
        <v>123</v>
      </c>
      <c r="G6039" t="n">
        <v>0</v>
      </c>
      <c r="H6039" t="n">
        <v>123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567895</v>
      </c>
      <c r="B6040" t="inlineStr">
        <is>
          <t>126_SEQ</t>
        </is>
      </c>
      <c r="C6040" t="n">
        <v>6033</v>
      </c>
      <c r="D6040" s="3" t="n">
        <v>44649.70827546297</v>
      </c>
      <c r="E6040" s="3" t="n">
        <v>44649.70832175926</v>
      </c>
      <c r="F6040" t="n">
        <v>121</v>
      </c>
      <c r="G6040" t="n">
        <v>0</v>
      </c>
      <c r="H6040" t="n">
        <v>121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567896</v>
      </c>
      <c r="B6041" t="inlineStr">
        <is>
          <t>126_SEQ</t>
        </is>
      </c>
      <c r="C6041" t="n">
        <v>6034</v>
      </c>
      <c r="D6041" s="3" t="n">
        <v>44649.70832175926</v>
      </c>
      <c r="E6041" s="3" t="n">
        <v>44649.70836805556</v>
      </c>
      <c r="F6041" t="n">
        <v>119</v>
      </c>
      <c r="G6041" t="n">
        <v>0</v>
      </c>
      <c r="H6041" t="n">
        <v>119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567897</v>
      </c>
      <c r="B6042" t="inlineStr">
        <is>
          <t>126_SEQ</t>
        </is>
      </c>
      <c r="C6042" t="n">
        <v>6035</v>
      </c>
      <c r="D6042" s="3" t="n">
        <v>44649.70836805556</v>
      </c>
      <c r="E6042" s="3" t="n">
        <v>44649.70841435185</v>
      </c>
      <c r="F6042" t="n">
        <v>117</v>
      </c>
      <c r="G6042" t="n">
        <v>0</v>
      </c>
      <c r="H6042" t="n">
        <v>117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567898</v>
      </c>
      <c r="B6043" t="inlineStr">
        <is>
          <t>126_SEQ</t>
        </is>
      </c>
      <c r="C6043" t="n">
        <v>6036</v>
      </c>
      <c r="D6043" s="3" t="n">
        <v>44649.70841435185</v>
      </c>
      <c r="E6043" s="3" t="n">
        <v>44649.70846064815</v>
      </c>
      <c r="F6043" t="n">
        <v>114</v>
      </c>
      <c r="G6043" t="n">
        <v>0</v>
      </c>
      <c r="H6043" t="n">
        <v>114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567899</v>
      </c>
      <c r="B6044" t="inlineStr">
        <is>
          <t>126_SEQ</t>
        </is>
      </c>
      <c r="C6044" t="n">
        <v>6037</v>
      </c>
      <c r="D6044" s="3" t="n">
        <v>44649.70846064815</v>
      </c>
      <c r="E6044" s="3" t="n">
        <v>44649.70850694444</v>
      </c>
      <c r="F6044" t="n">
        <v>112</v>
      </c>
      <c r="G6044" t="n">
        <v>0</v>
      </c>
      <c r="H6044" t="n">
        <v>112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567900</v>
      </c>
      <c r="B6045" t="inlineStr">
        <is>
          <t>126_SEQ</t>
        </is>
      </c>
      <c r="C6045" t="n">
        <v>6038</v>
      </c>
      <c r="D6045" s="3" t="n">
        <v>44649.70850694444</v>
      </c>
      <c r="E6045" s="3" t="n">
        <v>44649.70855324074</v>
      </c>
      <c r="F6045" t="n">
        <v>111</v>
      </c>
      <c r="G6045" t="n">
        <v>0</v>
      </c>
      <c r="H6045" t="n">
        <v>111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567901</v>
      </c>
      <c r="B6046" t="inlineStr">
        <is>
          <t>126_SEQ</t>
        </is>
      </c>
      <c r="C6046" t="n">
        <v>6039</v>
      </c>
      <c r="D6046" s="3" t="n">
        <v>44649.70855324074</v>
      </c>
      <c r="E6046" s="3" t="n">
        <v>44649.70859953704</v>
      </c>
      <c r="F6046" t="n">
        <v>109</v>
      </c>
      <c r="G6046" t="n">
        <v>0</v>
      </c>
      <c r="H6046" t="n">
        <v>109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567902</v>
      </c>
      <c r="B6047" t="inlineStr">
        <is>
          <t>126_SEQ</t>
        </is>
      </c>
      <c r="C6047" t="n">
        <v>6040</v>
      </c>
      <c r="D6047" s="3" t="n">
        <v>44649.70859953704</v>
      </c>
      <c r="E6047" s="3" t="n">
        <v>44649.70864583334</v>
      </c>
      <c r="F6047" t="n">
        <v>107</v>
      </c>
      <c r="G6047" t="n">
        <v>0</v>
      </c>
      <c r="H6047" t="n">
        <v>107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567903</v>
      </c>
      <c r="B6048" t="inlineStr">
        <is>
          <t>126_SEQ</t>
        </is>
      </c>
      <c r="C6048" t="n">
        <v>6041</v>
      </c>
      <c r="D6048" s="3" t="n">
        <v>44649.70864583334</v>
      </c>
      <c r="E6048" s="3" t="n">
        <v>44649.70869212963</v>
      </c>
      <c r="F6048" t="n">
        <v>105</v>
      </c>
      <c r="G6048" t="n">
        <v>0</v>
      </c>
      <c r="H6048" t="n">
        <v>105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567904</v>
      </c>
      <c r="B6049" t="inlineStr">
        <is>
          <t>126_SEQ</t>
        </is>
      </c>
      <c r="C6049" t="n">
        <v>6042</v>
      </c>
      <c r="D6049" s="3" t="n">
        <v>44649.70869212963</v>
      </c>
      <c r="E6049" s="3" t="n">
        <v>44649.70873842593</v>
      </c>
      <c r="F6049" t="n">
        <v>104</v>
      </c>
      <c r="G6049" t="n">
        <v>0</v>
      </c>
      <c r="H6049" t="n">
        <v>104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567905</v>
      </c>
      <c r="B6050" t="inlineStr">
        <is>
          <t>126_SEQ</t>
        </is>
      </c>
      <c r="C6050" t="n">
        <v>6043</v>
      </c>
      <c r="D6050" s="3" t="n">
        <v>44649.70873842593</v>
      </c>
      <c r="E6050" s="3" t="n">
        <v>44649.70878472222</v>
      </c>
      <c r="F6050" t="n">
        <v>103</v>
      </c>
      <c r="G6050" t="n">
        <v>0</v>
      </c>
      <c r="H6050" t="n">
        <v>103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567906</v>
      </c>
      <c r="B6051" t="inlineStr">
        <is>
          <t>126_SEQ</t>
        </is>
      </c>
      <c r="C6051" t="n">
        <v>6044</v>
      </c>
      <c r="D6051" s="3" t="n">
        <v>44649.70878472222</v>
      </c>
      <c r="E6051" s="3" t="n">
        <v>44649.70883101852</v>
      </c>
      <c r="F6051" t="n">
        <v>102</v>
      </c>
      <c r="G6051" t="n">
        <v>0</v>
      </c>
      <c r="H6051" t="n">
        <v>102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567907</v>
      </c>
      <c r="B6052" t="inlineStr">
        <is>
          <t>126_SEQ</t>
        </is>
      </c>
      <c r="C6052" t="n">
        <v>6045</v>
      </c>
      <c r="D6052" s="3" t="n">
        <v>44649.70883101852</v>
      </c>
      <c r="E6052" s="3" t="n">
        <v>44649.70887731481</v>
      </c>
      <c r="F6052" t="n">
        <v>101</v>
      </c>
      <c r="G6052" t="n">
        <v>0</v>
      </c>
      <c r="H6052" t="n">
        <v>101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567908</v>
      </c>
      <c r="B6053" t="inlineStr">
        <is>
          <t>126_SEQ</t>
        </is>
      </c>
      <c r="C6053" t="n">
        <v>6046</v>
      </c>
      <c r="D6053" s="3" t="n">
        <v>44649.70887731481</v>
      </c>
      <c r="E6053" s="3" t="n">
        <v>44649.70892361111</v>
      </c>
      <c r="F6053" t="n">
        <v>99.5</v>
      </c>
      <c r="G6053" t="n">
        <v>0</v>
      </c>
      <c r="H6053" t="n">
        <v>99.5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567909</v>
      </c>
      <c r="B6054" t="inlineStr">
        <is>
          <t>126_SEQ</t>
        </is>
      </c>
      <c r="C6054" t="n">
        <v>6047</v>
      </c>
      <c r="D6054" s="3" t="n">
        <v>44649.70892361111</v>
      </c>
      <c r="E6054" s="3" t="n">
        <v>44649.70896990741</v>
      </c>
      <c r="F6054" t="n">
        <v>98.8</v>
      </c>
      <c r="G6054" t="n">
        <v>0</v>
      </c>
      <c r="H6054" t="n">
        <v>98.8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567910</v>
      </c>
      <c r="B6055" t="inlineStr">
        <is>
          <t>126_SEQ</t>
        </is>
      </c>
      <c r="C6055" t="n">
        <v>6048</v>
      </c>
      <c r="D6055" s="3" t="n">
        <v>44649.70896990741</v>
      </c>
      <c r="E6055" s="3" t="n">
        <v>44649.70901620371</v>
      </c>
      <c r="F6055" t="n">
        <v>98.3</v>
      </c>
      <c r="G6055" t="n">
        <v>0</v>
      </c>
      <c r="H6055" t="n">
        <v>98.3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567911</v>
      </c>
      <c r="B6056" t="inlineStr">
        <is>
          <t>126_SEQ</t>
        </is>
      </c>
      <c r="C6056" t="n">
        <v>6049</v>
      </c>
      <c r="D6056" s="3" t="n">
        <v>44649.70901620371</v>
      </c>
      <c r="E6056" s="3" t="n">
        <v>44649.7090625</v>
      </c>
      <c r="F6056" t="n">
        <v>98</v>
      </c>
      <c r="G6056" t="n">
        <v>0</v>
      </c>
      <c r="H6056" t="n">
        <v>98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567912</v>
      </c>
      <c r="B6057" t="inlineStr">
        <is>
          <t>126_SEQ</t>
        </is>
      </c>
      <c r="C6057" t="n">
        <v>6050</v>
      </c>
      <c r="D6057" s="3" t="n">
        <v>44649.7090625</v>
      </c>
      <c r="E6057" s="3" t="n">
        <v>44649.7091087963</v>
      </c>
      <c r="F6057" t="n">
        <v>98.09999999999999</v>
      </c>
      <c r="G6057" t="n">
        <v>0</v>
      </c>
      <c r="H6057" t="n">
        <v>98.09999999999999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567913</v>
      </c>
      <c r="B6058" t="inlineStr">
        <is>
          <t>126_SEQ</t>
        </is>
      </c>
      <c r="C6058" t="n">
        <v>6051</v>
      </c>
      <c r="D6058" s="3" t="n">
        <v>44649.7091087963</v>
      </c>
      <c r="E6058" s="3" t="n">
        <v>44649.70915509259</v>
      </c>
      <c r="F6058" t="n">
        <v>98.09999999999999</v>
      </c>
      <c r="G6058" t="n">
        <v>0</v>
      </c>
      <c r="H6058" t="n">
        <v>98.09999999999999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567914</v>
      </c>
      <c r="B6059" t="inlineStr">
        <is>
          <t>126_SEQ</t>
        </is>
      </c>
      <c r="C6059" t="n">
        <v>6052</v>
      </c>
      <c r="D6059" s="3" t="n">
        <v>44649.70915509259</v>
      </c>
      <c r="E6059" s="3" t="n">
        <v>44649.70920138889</v>
      </c>
      <c r="F6059" t="n">
        <v>98.09999999999999</v>
      </c>
      <c r="G6059" t="n">
        <v>0</v>
      </c>
      <c r="H6059" t="n">
        <v>98.09999999999999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567915</v>
      </c>
      <c r="B6060" t="inlineStr">
        <is>
          <t>126_SEQ</t>
        </is>
      </c>
      <c r="C6060" t="n">
        <v>6053</v>
      </c>
      <c r="D6060" s="3" t="n">
        <v>44649.70920138889</v>
      </c>
      <c r="E6060" s="3" t="n">
        <v>44649.70924768518</v>
      </c>
      <c r="F6060" t="n">
        <v>98.40000000000001</v>
      </c>
      <c r="G6060" t="n">
        <v>0</v>
      </c>
      <c r="H6060" t="n">
        <v>98.40000000000001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567916</v>
      </c>
      <c r="B6061" t="inlineStr">
        <is>
          <t>126_SEQ</t>
        </is>
      </c>
      <c r="C6061" t="n">
        <v>6054</v>
      </c>
      <c r="D6061" s="3" t="n">
        <v>44649.70924768518</v>
      </c>
      <c r="E6061" s="3" t="n">
        <v>44649.70929398148</v>
      </c>
      <c r="F6061" t="n">
        <v>98.59999999999999</v>
      </c>
      <c r="G6061" t="n">
        <v>0</v>
      </c>
      <c r="H6061" t="n">
        <v>98.59999999999999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567917</v>
      </c>
      <c r="B6062" t="inlineStr">
        <is>
          <t>126_SEQ</t>
        </is>
      </c>
      <c r="C6062" t="n">
        <v>6055</v>
      </c>
      <c r="D6062" s="3" t="n">
        <v>44649.70929398148</v>
      </c>
      <c r="E6062" s="3" t="n">
        <v>44649.70934027778</v>
      </c>
      <c r="F6062" t="n">
        <v>98.90000000000001</v>
      </c>
      <c r="G6062" t="n">
        <v>0</v>
      </c>
      <c r="H6062" t="n">
        <v>98.90000000000001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567918</v>
      </c>
      <c r="B6063" t="inlineStr">
        <is>
          <t>126_SEQ</t>
        </is>
      </c>
      <c r="C6063" t="n">
        <v>6056</v>
      </c>
      <c r="D6063" s="3" t="n">
        <v>44649.70934027778</v>
      </c>
      <c r="E6063" s="3" t="n">
        <v>44649.70938657408</v>
      </c>
      <c r="F6063" t="n">
        <v>99.09999999999999</v>
      </c>
      <c r="G6063" t="n">
        <v>0</v>
      </c>
      <c r="H6063" t="n">
        <v>99.09999999999999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567919</v>
      </c>
      <c r="B6064" t="inlineStr">
        <is>
          <t>126_SEQ</t>
        </is>
      </c>
      <c r="C6064" t="n">
        <v>6057</v>
      </c>
      <c r="D6064" s="3" t="n">
        <v>44649.70938657408</v>
      </c>
      <c r="E6064" s="3" t="n">
        <v>44649.70943287037</v>
      </c>
      <c r="F6064" t="n">
        <v>99.40000000000001</v>
      </c>
      <c r="G6064" t="n">
        <v>0</v>
      </c>
      <c r="H6064" t="n">
        <v>99.40000000000001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567920</v>
      </c>
      <c r="B6065" t="inlineStr">
        <is>
          <t>126_SEQ</t>
        </is>
      </c>
      <c r="C6065" t="n">
        <v>6058</v>
      </c>
      <c r="D6065" s="3" t="n">
        <v>44649.70943287037</v>
      </c>
      <c r="E6065" s="3" t="n">
        <v>44649.70947916667</v>
      </c>
      <c r="F6065" t="n">
        <v>99.5</v>
      </c>
      <c r="G6065" t="n">
        <v>0</v>
      </c>
      <c r="H6065" t="n">
        <v>99.5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567921</v>
      </c>
      <c r="B6066" t="inlineStr">
        <is>
          <t>126_SEQ</t>
        </is>
      </c>
      <c r="C6066" t="n">
        <v>6059</v>
      </c>
      <c r="D6066" s="3" t="n">
        <v>44649.70947916667</v>
      </c>
      <c r="E6066" s="3" t="n">
        <v>44649.70952546296</v>
      </c>
      <c r="F6066" t="n">
        <v>99.40000000000001</v>
      </c>
      <c r="G6066" t="n">
        <v>0</v>
      </c>
      <c r="H6066" t="n">
        <v>99.40000000000001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567922</v>
      </c>
      <c r="B6067" t="inlineStr">
        <is>
          <t>126_SEQ</t>
        </is>
      </c>
      <c r="C6067" t="n">
        <v>6060</v>
      </c>
      <c r="D6067" s="3" t="n">
        <v>44649.70952546296</v>
      </c>
      <c r="E6067" s="3" t="n">
        <v>44649.70957175926</v>
      </c>
      <c r="F6067" t="n">
        <v>99</v>
      </c>
      <c r="G6067" t="n">
        <v>0</v>
      </c>
      <c r="H6067" t="n">
        <v>99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567923</v>
      </c>
      <c r="B6068" t="inlineStr">
        <is>
          <t>126_SEQ</t>
        </is>
      </c>
      <c r="C6068" t="n">
        <v>6061</v>
      </c>
      <c r="D6068" s="3" t="n">
        <v>44649.70957175926</v>
      </c>
      <c r="E6068" s="3" t="n">
        <v>44649.70961805555</v>
      </c>
      <c r="F6068" t="n">
        <v>98.59999999999999</v>
      </c>
      <c r="G6068" t="n">
        <v>0</v>
      </c>
      <c r="H6068" t="n">
        <v>98.59999999999999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567924</v>
      </c>
      <c r="B6069" t="inlineStr">
        <is>
          <t>126_SEQ</t>
        </is>
      </c>
      <c r="C6069" t="n">
        <v>6062</v>
      </c>
      <c r="D6069" s="3" t="n">
        <v>44649.70961805555</v>
      </c>
      <c r="E6069" s="3" t="n">
        <v>44649.70966435185</v>
      </c>
      <c r="F6069" t="n">
        <v>98.40000000000001</v>
      </c>
      <c r="G6069" t="n">
        <v>0</v>
      </c>
      <c r="H6069" t="n">
        <v>98.40000000000001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567925</v>
      </c>
      <c r="B6070" t="inlineStr">
        <is>
          <t>126_SEQ</t>
        </is>
      </c>
      <c r="C6070" t="n">
        <v>6063</v>
      </c>
      <c r="D6070" s="3" t="n">
        <v>44649.70966435185</v>
      </c>
      <c r="E6070" s="3" t="n">
        <v>44649.70971064815</v>
      </c>
      <c r="F6070" t="n">
        <v>97.90000000000001</v>
      </c>
      <c r="G6070" t="n">
        <v>0</v>
      </c>
      <c r="H6070" t="n">
        <v>97.90000000000001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567926</v>
      </c>
      <c r="B6071" t="inlineStr">
        <is>
          <t>126_SEQ</t>
        </is>
      </c>
      <c r="C6071" t="n">
        <v>6064</v>
      </c>
      <c r="D6071" s="3" t="n">
        <v>44649.70971064815</v>
      </c>
      <c r="E6071" s="3" t="n">
        <v>44649.70975694444</v>
      </c>
      <c r="F6071" t="n">
        <v>97.3</v>
      </c>
      <c r="G6071" t="n">
        <v>0</v>
      </c>
      <c r="H6071" t="n">
        <v>97.3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567927</v>
      </c>
      <c r="B6072" t="inlineStr">
        <is>
          <t>126_SEQ</t>
        </is>
      </c>
      <c r="C6072" t="n">
        <v>6065</v>
      </c>
      <c r="D6072" s="3" t="n">
        <v>44649.70975694444</v>
      </c>
      <c r="E6072" s="3" t="n">
        <v>44649.70980324074</v>
      </c>
      <c r="F6072" t="n">
        <v>96.5</v>
      </c>
      <c r="G6072" t="n">
        <v>0</v>
      </c>
      <c r="H6072" t="n">
        <v>96.5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567928</v>
      </c>
      <c r="B6073" t="inlineStr">
        <is>
          <t>126_SEQ</t>
        </is>
      </c>
      <c r="C6073" t="n">
        <v>6066</v>
      </c>
      <c r="D6073" s="3" t="n">
        <v>44649.70980324074</v>
      </c>
      <c r="E6073" s="3" t="n">
        <v>44649.70984953704</v>
      </c>
      <c r="F6073" t="n">
        <v>96</v>
      </c>
      <c r="G6073" t="n">
        <v>0</v>
      </c>
      <c r="H6073" t="n">
        <v>96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567929</v>
      </c>
      <c r="B6074" t="inlineStr">
        <is>
          <t>126_SEQ</t>
        </is>
      </c>
      <c r="C6074" t="n">
        <v>6067</v>
      </c>
      <c r="D6074" s="3" t="n">
        <v>44649.70984953704</v>
      </c>
      <c r="E6074" s="3" t="n">
        <v>44649.70989583333</v>
      </c>
      <c r="F6074" t="n">
        <v>95.40000000000001</v>
      </c>
      <c r="G6074" t="n">
        <v>0</v>
      </c>
      <c r="H6074" t="n">
        <v>95.40000000000001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567930</v>
      </c>
      <c r="B6075" t="inlineStr">
        <is>
          <t>126_SEQ</t>
        </is>
      </c>
      <c r="C6075" t="n">
        <v>6068</v>
      </c>
      <c r="D6075" s="3" t="n">
        <v>44649.70989583333</v>
      </c>
      <c r="E6075" s="3" t="n">
        <v>44649.70994212963</v>
      </c>
      <c r="F6075" t="n">
        <v>94.8</v>
      </c>
      <c r="G6075" t="n">
        <v>0</v>
      </c>
      <c r="H6075" t="n">
        <v>94.8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567931</v>
      </c>
      <c r="B6076" t="inlineStr">
        <is>
          <t>126_SEQ</t>
        </is>
      </c>
      <c r="C6076" t="n">
        <v>6069</v>
      </c>
      <c r="D6076" s="3" t="n">
        <v>44649.70994212963</v>
      </c>
      <c r="E6076" s="3" t="n">
        <v>44649.70998842592</v>
      </c>
      <c r="F6076" t="n">
        <v>94</v>
      </c>
      <c r="G6076" t="n">
        <v>0</v>
      </c>
      <c r="H6076" t="n">
        <v>94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567932</v>
      </c>
      <c r="B6077" t="inlineStr">
        <is>
          <t>126_SEQ</t>
        </is>
      </c>
      <c r="C6077" t="n">
        <v>6070</v>
      </c>
      <c r="D6077" s="3" t="n">
        <v>44649.70998842592</v>
      </c>
      <c r="E6077" s="3" t="n">
        <v>44649.71003472222</v>
      </c>
      <c r="F6077" t="n">
        <v>93.09999999999999</v>
      </c>
      <c r="G6077" t="n">
        <v>0</v>
      </c>
      <c r="H6077" t="n">
        <v>93.09999999999999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567933</v>
      </c>
      <c r="B6078" t="inlineStr">
        <is>
          <t>126_SEQ</t>
        </is>
      </c>
      <c r="C6078" t="n">
        <v>6071</v>
      </c>
      <c r="D6078" s="3" t="n">
        <v>44649.71003472222</v>
      </c>
      <c r="E6078" s="3" t="n">
        <v>44649.71008101852</v>
      </c>
      <c r="F6078" t="n">
        <v>92.40000000000001</v>
      </c>
      <c r="G6078" t="n">
        <v>0</v>
      </c>
      <c r="H6078" t="n">
        <v>92.40000000000001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567934</v>
      </c>
      <c r="B6079" t="inlineStr">
        <is>
          <t>126_SEQ</t>
        </is>
      </c>
      <c r="C6079" t="n">
        <v>6072</v>
      </c>
      <c r="D6079" s="3" t="n">
        <v>44649.71008101852</v>
      </c>
      <c r="E6079" s="3" t="n">
        <v>44649.71012731481</v>
      </c>
      <c r="F6079" t="n">
        <v>91.59999999999999</v>
      </c>
      <c r="G6079" t="n">
        <v>0</v>
      </c>
      <c r="H6079" t="n">
        <v>91.59999999999999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567935</v>
      </c>
      <c r="B6080" t="inlineStr">
        <is>
          <t>126_SEQ</t>
        </is>
      </c>
      <c r="C6080" t="n">
        <v>6073</v>
      </c>
      <c r="D6080" s="3" t="n">
        <v>44649.71012731481</v>
      </c>
      <c r="E6080" s="3" t="n">
        <v>44649.71017361111</v>
      </c>
      <c r="F6080" t="n">
        <v>91</v>
      </c>
      <c r="G6080" t="n">
        <v>0</v>
      </c>
      <c r="H6080" t="n">
        <v>91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567936</v>
      </c>
      <c r="B6081" t="inlineStr">
        <is>
          <t>126_SEQ</t>
        </is>
      </c>
      <c r="C6081" t="n">
        <v>6074</v>
      </c>
      <c r="D6081" s="3" t="n">
        <v>44649.71017361111</v>
      </c>
      <c r="E6081" s="3" t="n">
        <v>44649.71021990741</v>
      </c>
      <c r="F6081" t="n">
        <v>90.40000000000001</v>
      </c>
      <c r="G6081" t="n">
        <v>0</v>
      </c>
      <c r="H6081" t="n">
        <v>90.40000000000001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567937</v>
      </c>
      <c r="B6082" t="inlineStr">
        <is>
          <t>126_SEQ</t>
        </is>
      </c>
      <c r="C6082" t="n">
        <v>6075</v>
      </c>
      <c r="D6082" s="3" t="n">
        <v>44649.71021990741</v>
      </c>
      <c r="E6082" s="3" t="n">
        <v>44649.71026620371</v>
      </c>
      <c r="F6082" t="n">
        <v>89.90000000000001</v>
      </c>
      <c r="G6082" t="n">
        <v>0</v>
      </c>
      <c r="H6082" t="n">
        <v>89.90000000000001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567938</v>
      </c>
      <c r="B6083" t="inlineStr">
        <is>
          <t>126_SEQ</t>
        </is>
      </c>
      <c r="C6083" t="n">
        <v>6076</v>
      </c>
      <c r="D6083" s="3" t="n">
        <v>44649.71026620371</v>
      </c>
      <c r="E6083" s="3" t="n">
        <v>44649.7103125</v>
      </c>
      <c r="F6083" t="n">
        <v>89.5</v>
      </c>
      <c r="G6083" t="n">
        <v>0</v>
      </c>
      <c r="H6083" t="n">
        <v>89.5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567939</v>
      </c>
      <c r="B6084" t="inlineStr">
        <is>
          <t>126_SEQ</t>
        </is>
      </c>
      <c r="C6084" t="n">
        <v>6077</v>
      </c>
      <c r="D6084" s="3" t="n">
        <v>44649.7103125</v>
      </c>
      <c r="E6084" s="3" t="n">
        <v>44649.7103587963</v>
      </c>
      <c r="F6084" t="n">
        <v>89</v>
      </c>
      <c r="G6084" t="n">
        <v>0</v>
      </c>
      <c r="H6084" t="n">
        <v>89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567940</v>
      </c>
      <c r="B6085" t="inlineStr">
        <is>
          <t>126_SEQ</t>
        </is>
      </c>
      <c r="C6085" t="n">
        <v>6078</v>
      </c>
      <c r="D6085" s="3" t="n">
        <v>44649.7103587963</v>
      </c>
      <c r="E6085" s="3" t="n">
        <v>44649.71040509259</v>
      </c>
      <c r="F6085" t="n">
        <v>88.59999999999999</v>
      </c>
      <c r="G6085" t="n">
        <v>0</v>
      </c>
      <c r="H6085" t="n">
        <v>88.59999999999999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567941</v>
      </c>
      <c r="B6086" t="inlineStr">
        <is>
          <t>126_SEQ</t>
        </is>
      </c>
      <c r="C6086" t="n">
        <v>6079</v>
      </c>
      <c r="D6086" s="3" t="n">
        <v>44649.71040509259</v>
      </c>
      <c r="E6086" s="3" t="n">
        <v>44649.71045138889</v>
      </c>
      <c r="F6086" t="n">
        <v>88.09999999999999</v>
      </c>
      <c r="G6086" t="n">
        <v>0</v>
      </c>
      <c r="H6086" t="n">
        <v>88.09999999999999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567942</v>
      </c>
      <c r="B6087" t="inlineStr">
        <is>
          <t>126_SEQ</t>
        </is>
      </c>
      <c r="C6087" t="n">
        <v>6080</v>
      </c>
      <c r="D6087" s="3" t="n">
        <v>44649.71045138889</v>
      </c>
      <c r="E6087" s="3" t="n">
        <v>44649.71049768518</v>
      </c>
      <c r="F6087" t="n">
        <v>87.7</v>
      </c>
      <c r="G6087" t="n">
        <v>0</v>
      </c>
      <c r="H6087" t="n">
        <v>87.7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567943</v>
      </c>
      <c r="B6088" t="inlineStr">
        <is>
          <t>126_SEQ</t>
        </is>
      </c>
      <c r="C6088" t="n">
        <v>6081</v>
      </c>
      <c r="D6088" s="3" t="n">
        <v>44649.71049768518</v>
      </c>
      <c r="E6088" s="3" t="n">
        <v>44649.71054398148</v>
      </c>
      <c r="F6088" t="n">
        <v>87.5</v>
      </c>
      <c r="G6088" t="n">
        <v>0</v>
      </c>
      <c r="H6088" t="n">
        <v>87.5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567944</v>
      </c>
      <c r="B6089" t="inlineStr">
        <is>
          <t>126_SEQ</t>
        </is>
      </c>
      <c r="C6089" t="n">
        <v>6082</v>
      </c>
      <c r="D6089" s="3" t="n">
        <v>44649.71054398148</v>
      </c>
      <c r="E6089" s="3" t="n">
        <v>44649.71059027778</v>
      </c>
      <c r="F6089" t="n">
        <v>87.3</v>
      </c>
      <c r="G6089" t="n">
        <v>0</v>
      </c>
      <c r="H6089" t="n">
        <v>87.3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567945</v>
      </c>
      <c r="B6090" t="inlineStr">
        <is>
          <t>126_SEQ</t>
        </is>
      </c>
      <c r="C6090" t="n">
        <v>6083</v>
      </c>
      <c r="D6090" s="3" t="n">
        <v>44649.71059027778</v>
      </c>
      <c r="E6090" s="3" t="n">
        <v>44649.71063657408</v>
      </c>
      <c r="F6090" t="n">
        <v>87.2</v>
      </c>
      <c r="G6090" t="n">
        <v>0</v>
      </c>
      <c r="H6090" t="n">
        <v>87.2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567946</v>
      </c>
      <c r="B6091" t="inlineStr">
        <is>
          <t>126_SEQ</t>
        </is>
      </c>
      <c r="C6091" t="n">
        <v>6084</v>
      </c>
      <c r="D6091" s="3" t="n">
        <v>44649.71063657408</v>
      </c>
      <c r="E6091" s="3" t="n">
        <v>44649.71068287037</v>
      </c>
      <c r="F6091" t="n">
        <v>87.09999999999999</v>
      </c>
      <c r="G6091" t="n">
        <v>0</v>
      </c>
      <c r="H6091" t="n">
        <v>87.09999999999999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567947</v>
      </c>
      <c r="B6092" t="inlineStr">
        <is>
          <t>126_SEQ</t>
        </is>
      </c>
      <c r="C6092" t="n">
        <v>6085</v>
      </c>
      <c r="D6092" s="3" t="n">
        <v>44649.71068287037</v>
      </c>
      <c r="E6092" s="3" t="n">
        <v>44649.71072916667</v>
      </c>
      <c r="F6092" t="n">
        <v>87</v>
      </c>
      <c r="G6092" t="n">
        <v>0</v>
      </c>
      <c r="H6092" t="n">
        <v>87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567948</v>
      </c>
      <c r="B6093" t="inlineStr">
        <is>
          <t>126_SEQ</t>
        </is>
      </c>
      <c r="C6093" t="n">
        <v>6086</v>
      </c>
      <c r="D6093" s="3" t="n">
        <v>44649.71072916667</v>
      </c>
      <c r="E6093" s="3" t="n">
        <v>44649.71077546296</v>
      </c>
      <c r="F6093" t="n">
        <v>86.90000000000001</v>
      </c>
      <c r="G6093" t="n">
        <v>0</v>
      </c>
      <c r="H6093" t="n">
        <v>86.90000000000001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567949</v>
      </c>
      <c r="B6094" t="inlineStr">
        <is>
          <t>126_SEQ</t>
        </is>
      </c>
      <c r="C6094" t="n">
        <v>6087</v>
      </c>
      <c r="D6094" s="3" t="n">
        <v>44649.71077546296</v>
      </c>
      <c r="E6094" s="3" t="n">
        <v>44649.71082175926</v>
      </c>
      <c r="F6094" t="n">
        <v>86.7</v>
      </c>
      <c r="G6094" t="n">
        <v>0</v>
      </c>
      <c r="H6094" t="n">
        <v>86.7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567950</v>
      </c>
      <c r="B6095" t="inlineStr">
        <is>
          <t>126_SEQ</t>
        </is>
      </c>
      <c r="C6095" t="n">
        <v>6088</v>
      </c>
      <c r="D6095" s="3" t="n">
        <v>44649.71082175926</v>
      </c>
      <c r="E6095" s="3" t="n">
        <v>44649.71086805555</v>
      </c>
      <c r="F6095" t="n">
        <v>86.5</v>
      </c>
      <c r="G6095" t="n">
        <v>0</v>
      </c>
      <c r="H6095" t="n">
        <v>86.5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567951</v>
      </c>
      <c r="B6096" t="inlineStr">
        <is>
          <t>126_SEQ</t>
        </is>
      </c>
      <c r="C6096" t="n">
        <v>6089</v>
      </c>
      <c r="D6096" s="3" t="n">
        <v>44649.71086805555</v>
      </c>
      <c r="E6096" s="3" t="n">
        <v>44649.71091435185</v>
      </c>
      <c r="F6096" t="n">
        <v>86.5</v>
      </c>
      <c r="G6096" t="n">
        <v>0</v>
      </c>
      <c r="H6096" t="n">
        <v>86.5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567952</v>
      </c>
      <c r="B6097" t="inlineStr">
        <is>
          <t>126_SEQ</t>
        </is>
      </c>
      <c r="C6097" t="n">
        <v>6090</v>
      </c>
      <c r="D6097" s="3" t="n">
        <v>44649.71091435185</v>
      </c>
      <c r="E6097" s="3" t="n">
        <v>44649.71096064815</v>
      </c>
      <c r="F6097" t="n">
        <v>86.3</v>
      </c>
      <c r="G6097" t="n">
        <v>0</v>
      </c>
      <c r="H6097" t="n">
        <v>86.3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567953</v>
      </c>
      <c r="B6098" t="inlineStr">
        <is>
          <t>126_SEQ</t>
        </is>
      </c>
      <c r="C6098" t="n">
        <v>6091</v>
      </c>
      <c r="D6098" s="3" t="n">
        <v>44649.71096064815</v>
      </c>
      <c r="E6098" s="3" t="n">
        <v>44649.71100694445</v>
      </c>
      <c r="F6098" t="n">
        <v>86.2</v>
      </c>
      <c r="G6098" t="n">
        <v>0</v>
      </c>
      <c r="H6098" t="n">
        <v>86.2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567954</v>
      </c>
      <c r="B6099" t="inlineStr">
        <is>
          <t>126_SEQ</t>
        </is>
      </c>
      <c r="C6099" t="n">
        <v>6092</v>
      </c>
      <c r="D6099" s="3" t="n">
        <v>44649.71100694445</v>
      </c>
      <c r="E6099" s="3" t="n">
        <v>44649.71105324074</v>
      </c>
      <c r="F6099" t="n">
        <v>86.09999999999999</v>
      </c>
      <c r="G6099" t="n">
        <v>0</v>
      </c>
      <c r="H6099" t="n">
        <v>86.09999999999999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567955</v>
      </c>
      <c r="B6100" t="inlineStr">
        <is>
          <t>126_SEQ</t>
        </is>
      </c>
      <c r="C6100" t="n">
        <v>6093</v>
      </c>
      <c r="D6100" s="3" t="n">
        <v>44649.71105324074</v>
      </c>
      <c r="E6100" s="3" t="n">
        <v>44649.71109953704</v>
      </c>
      <c r="F6100" t="n">
        <v>85.8</v>
      </c>
      <c r="G6100" t="n">
        <v>0</v>
      </c>
      <c r="H6100" t="n">
        <v>85.8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567956</v>
      </c>
      <c r="B6101" t="inlineStr">
        <is>
          <t>126_SEQ</t>
        </is>
      </c>
      <c r="C6101" t="n">
        <v>6094</v>
      </c>
      <c r="D6101" s="3" t="n">
        <v>44649.71109953704</v>
      </c>
      <c r="E6101" s="3" t="n">
        <v>44649.71114583333</v>
      </c>
      <c r="F6101" t="n">
        <v>85.8</v>
      </c>
      <c r="G6101" t="n">
        <v>0</v>
      </c>
      <c r="H6101" t="n">
        <v>85.8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567957</v>
      </c>
      <c r="B6102" t="inlineStr">
        <is>
          <t>126_SEQ</t>
        </is>
      </c>
      <c r="C6102" t="n">
        <v>6095</v>
      </c>
      <c r="D6102" s="3" t="n">
        <v>44649.71114583333</v>
      </c>
      <c r="E6102" s="3" t="n">
        <v>44649.71119212963</v>
      </c>
      <c r="F6102" t="n">
        <v>85.59999999999999</v>
      </c>
      <c r="G6102" t="n">
        <v>0</v>
      </c>
      <c r="H6102" t="n">
        <v>85.59999999999999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567958</v>
      </c>
      <c r="B6103" t="inlineStr">
        <is>
          <t>126_SEQ</t>
        </is>
      </c>
      <c r="C6103" t="n">
        <v>6096</v>
      </c>
      <c r="D6103" s="3" t="n">
        <v>44649.71119212963</v>
      </c>
      <c r="E6103" s="3" t="n">
        <v>44649.71123842592</v>
      </c>
      <c r="F6103" t="n">
        <v>85.59999999999999</v>
      </c>
      <c r="G6103" t="n">
        <v>0</v>
      </c>
      <c r="H6103" t="n">
        <v>85.59999999999999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567959</v>
      </c>
      <c r="B6104" t="inlineStr">
        <is>
          <t>126_SEQ</t>
        </is>
      </c>
      <c r="C6104" t="n">
        <v>6097</v>
      </c>
      <c r="D6104" s="3" t="n">
        <v>44649.71123842592</v>
      </c>
      <c r="E6104" s="3" t="n">
        <v>44649.71128472222</v>
      </c>
      <c r="F6104" t="n">
        <v>85.5</v>
      </c>
      <c r="G6104" t="n">
        <v>0</v>
      </c>
      <c r="H6104" t="n">
        <v>85.5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567960</v>
      </c>
      <c r="B6105" t="inlineStr">
        <is>
          <t>126_SEQ</t>
        </is>
      </c>
      <c r="C6105" t="n">
        <v>6098</v>
      </c>
      <c r="D6105" s="3" t="n">
        <v>44649.71128472222</v>
      </c>
      <c r="E6105" s="3" t="n">
        <v>44649.71133101852</v>
      </c>
      <c r="F6105" t="n">
        <v>85.59999999999999</v>
      </c>
      <c r="G6105" t="n">
        <v>0</v>
      </c>
      <c r="H6105" t="n">
        <v>85.59999999999999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567961</v>
      </c>
      <c r="B6106" t="inlineStr">
        <is>
          <t>126_SEQ</t>
        </is>
      </c>
      <c r="C6106" t="n">
        <v>6099</v>
      </c>
      <c r="D6106" s="3" t="n">
        <v>44649.71133101852</v>
      </c>
      <c r="E6106" s="3" t="n">
        <v>44649.71137731482</v>
      </c>
      <c r="F6106" t="n">
        <v>85.7</v>
      </c>
      <c r="G6106" t="n">
        <v>0</v>
      </c>
      <c r="H6106" t="n">
        <v>85.7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567962</v>
      </c>
      <c r="B6107" t="inlineStr">
        <is>
          <t>126_SEQ</t>
        </is>
      </c>
      <c r="C6107" t="n">
        <v>6100</v>
      </c>
      <c r="D6107" s="3" t="n">
        <v>44649.71137731482</v>
      </c>
      <c r="E6107" s="3" t="n">
        <v>44649.71142361111</v>
      </c>
      <c r="F6107" t="n">
        <v>85.7</v>
      </c>
      <c r="G6107" t="n">
        <v>0</v>
      </c>
      <c r="H6107" t="n">
        <v>85.7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567963</v>
      </c>
      <c r="B6108" t="inlineStr">
        <is>
          <t>126_SEQ</t>
        </is>
      </c>
      <c r="C6108" t="n">
        <v>6101</v>
      </c>
      <c r="D6108" s="3" t="n">
        <v>44649.71142361111</v>
      </c>
      <c r="E6108" s="3" t="n">
        <v>44649.71146990741</v>
      </c>
      <c r="F6108" t="n">
        <v>85.5</v>
      </c>
      <c r="G6108" t="n">
        <v>0</v>
      </c>
      <c r="H6108" t="n">
        <v>85.5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567964</v>
      </c>
      <c r="B6109" t="inlineStr">
        <is>
          <t>126_SEQ</t>
        </is>
      </c>
      <c r="C6109" t="n">
        <v>6102</v>
      </c>
      <c r="D6109" s="3" t="n">
        <v>44649.71146990741</v>
      </c>
      <c r="E6109" s="3" t="n">
        <v>44649.7115162037</v>
      </c>
      <c r="F6109" t="n">
        <v>85.3</v>
      </c>
      <c r="G6109" t="n">
        <v>0</v>
      </c>
      <c r="H6109" t="n">
        <v>85.3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567965</v>
      </c>
      <c r="B6110" t="inlineStr">
        <is>
          <t>126_SEQ</t>
        </is>
      </c>
      <c r="C6110" t="n">
        <v>6103</v>
      </c>
      <c r="D6110" s="3" t="n">
        <v>44649.7115162037</v>
      </c>
      <c r="E6110" s="3" t="n">
        <v>44649.7115625</v>
      </c>
      <c r="F6110" t="n">
        <v>84.90000000000001</v>
      </c>
      <c r="G6110" t="n">
        <v>0</v>
      </c>
      <c r="H6110" t="n">
        <v>84.90000000000001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567966</v>
      </c>
      <c r="B6111" t="inlineStr">
        <is>
          <t>126_SEQ</t>
        </is>
      </c>
      <c r="C6111" t="n">
        <v>6104</v>
      </c>
      <c r="D6111" s="3" t="n">
        <v>44649.7115625</v>
      </c>
      <c r="E6111" s="3" t="n">
        <v>44649.71160879629</v>
      </c>
      <c r="F6111" t="n">
        <v>84.59999999999999</v>
      </c>
      <c r="G6111" t="n">
        <v>0</v>
      </c>
      <c r="H6111" t="n">
        <v>84.59999999999999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567967</v>
      </c>
      <c r="B6112" t="inlineStr">
        <is>
          <t>126_SEQ</t>
        </is>
      </c>
      <c r="C6112" t="n">
        <v>6105</v>
      </c>
      <c r="D6112" s="3" t="n">
        <v>44649.71160879629</v>
      </c>
      <c r="E6112" s="3" t="n">
        <v>44649.71165509259</v>
      </c>
      <c r="F6112" t="n">
        <v>84.5</v>
      </c>
      <c r="G6112" t="n">
        <v>0</v>
      </c>
      <c r="H6112" t="n">
        <v>84.5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567968</v>
      </c>
      <c r="B6113" t="inlineStr">
        <is>
          <t>126_SEQ</t>
        </is>
      </c>
      <c r="C6113" t="n">
        <v>6106</v>
      </c>
      <c r="D6113" s="3" t="n">
        <v>44649.71165509259</v>
      </c>
      <c r="E6113" s="3" t="n">
        <v>44649.71170138889</v>
      </c>
      <c r="F6113" t="n">
        <v>84.2</v>
      </c>
      <c r="G6113" t="n">
        <v>0</v>
      </c>
      <c r="H6113" t="n">
        <v>84.2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567969</v>
      </c>
      <c r="B6114" t="inlineStr">
        <is>
          <t>126_SEQ</t>
        </is>
      </c>
      <c r="C6114" t="n">
        <v>6107</v>
      </c>
      <c r="D6114" s="3" t="n">
        <v>44649.71170138889</v>
      </c>
      <c r="E6114" s="3" t="n">
        <v>44649.71174768519</v>
      </c>
      <c r="F6114" t="n">
        <v>84</v>
      </c>
      <c r="G6114" t="n">
        <v>0</v>
      </c>
      <c r="H6114" t="n">
        <v>84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567970</v>
      </c>
      <c r="B6115" t="inlineStr">
        <is>
          <t>126_SEQ</t>
        </is>
      </c>
      <c r="C6115" t="n">
        <v>6108</v>
      </c>
      <c r="D6115" s="3" t="n">
        <v>44649.71174768519</v>
      </c>
      <c r="E6115" s="3" t="n">
        <v>44649.71179398148</v>
      </c>
      <c r="F6115" t="n">
        <v>83.90000000000001</v>
      </c>
      <c r="G6115" t="n">
        <v>0</v>
      </c>
      <c r="H6115" t="n">
        <v>83.90000000000001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567971</v>
      </c>
      <c r="B6116" t="inlineStr">
        <is>
          <t>126_SEQ</t>
        </is>
      </c>
      <c r="C6116" t="n">
        <v>6109</v>
      </c>
      <c r="D6116" s="3" t="n">
        <v>44649.71179398148</v>
      </c>
      <c r="E6116" s="3" t="n">
        <v>44649.71184027778</v>
      </c>
      <c r="F6116" t="n">
        <v>83.90000000000001</v>
      </c>
      <c r="G6116" t="n">
        <v>0</v>
      </c>
      <c r="H6116" t="n">
        <v>83.90000000000001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567972</v>
      </c>
      <c r="B6117" t="inlineStr">
        <is>
          <t>126_SEQ</t>
        </is>
      </c>
      <c r="C6117" t="n">
        <v>6110</v>
      </c>
      <c r="D6117" s="3" t="n">
        <v>44649.71184027778</v>
      </c>
      <c r="E6117" s="3" t="n">
        <v>44649.71188657408</v>
      </c>
      <c r="F6117" t="n">
        <v>83.90000000000001</v>
      </c>
      <c r="G6117" t="n">
        <v>0</v>
      </c>
      <c r="H6117" t="n">
        <v>83.90000000000001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567973</v>
      </c>
      <c r="B6118" t="inlineStr">
        <is>
          <t>126_SEQ</t>
        </is>
      </c>
      <c r="C6118" t="n">
        <v>6111</v>
      </c>
      <c r="D6118" s="3" t="n">
        <v>44649.71188657408</v>
      </c>
      <c r="E6118" s="3" t="n">
        <v>44649.71193287037</v>
      </c>
      <c r="F6118" t="n">
        <v>83.8</v>
      </c>
      <c r="G6118" t="n">
        <v>0</v>
      </c>
      <c r="H6118" t="n">
        <v>83.8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567974</v>
      </c>
      <c r="B6119" t="inlineStr">
        <is>
          <t>126_SEQ</t>
        </is>
      </c>
      <c r="C6119" t="n">
        <v>6112</v>
      </c>
      <c r="D6119" s="3" t="n">
        <v>44649.71193287037</v>
      </c>
      <c r="E6119" s="3" t="n">
        <v>44649.71197916667</v>
      </c>
      <c r="F6119" t="n">
        <v>83.90000000000001</v>
      </c>
      <c r="G6119" t="n">
        <v>0</v>
      </c>
      <c r="H6119" t="n">
        <v>83.90000000000001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567975</v>
      </c>
      <c r="B6120" t="inlineStr">
        <is>
          <t>126_SEQ</t>
        </is>
      </c>
      <c r="C6120" t="n">
        <v>6113</v>
      </c>
      <c r="D6120" s="3" t="n">
        <v>44649.71197916667</v>
      </c>
      <c r="E6120" s="3" t="n">
        <v>44649.71202546296</v>
      </c>
      <c r="F6120" t="n">
        <v>83.90000000000001</v>
      </c>
      <c r="G6120" t="n">
        <v>0</v>
      </c>
      <c r="H6120" t="n">
        <v>83.90000000000001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567976</v>
      </c>
      <c r="B6121" t="inlineStr">
        <is>
          <t>126_SEQ</t>
        </is>
      </c>
      <c r="C6121" t="n">
        <v>6114</v>
      </c>
      <c r="D6121" s="3" t="n">
        <v>44649.71202546296</v>
      </c>
      <c r="E6121" s="3" t="n">
        <v>44649.71207175926</v>
      </c>
      <c r="F6121" t="n">
        <v>84</v>
      </c>
      <c r="G6121" t="n">
        <v>0</v>
      </c>
      <c r="H6121" t="n">
        <v>84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567977</v>
      </c>
      <c r="B6122" t="inlineStr">
        <is>
          <t>126_SEQ</t>
        </is>
      </c>
      <c r="C6122" t="n">
        <v>6115</v>
      </c>
      <c r="D6122" s="3" t="n">
        <v>44649.71207175926</v>
      </c>
      <c r="E6122" s="3" t="n">
        <v>44649.71211805556</v>
      </c>
      <c r="F6122" t="n">
        <v>84</v>
      </c>
      <c r="G6122" t="n">
        <v>0</v>
      </c>
      <c r="H6122" t="n">
        <v>84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567978</v>
      </c>
      <c r="B6123" t="inlineStr">
        <is>
          <t>126_SEQ</t>
        </is>
      </c>
      <c r="C6123" t="n">
        <v>6116</v>
      </c>
      <c r="D6123" s="3" t="n">
        <v>44649.71211805556</v>
      </c>
      <c r="E6123" s="3" t="n">
        <v>44649.71216435185</v>
      </c>
      <c r="F6123" t="n">
        <v>83.90000000000001</v>
      </c>
      <c r="G6123" t="n">
        <v>0</v>
      </c>
      <c r="H6123" t="n">
        <v>83.90000000000001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567979</v>
      </c>
      <c r="B6124" t="inlineStr">
        <is>
          <t>126_SEQ</t>
        </is>
      </c>
      <c r="C6124" t="n">
        <v>6117</v>
      </c>
      <c r="D6124" s="3" t="n">
        <v>44649.71216435185</v>
      </c>
      <c r="E6124" s="3" t="n">
        <v>44649.71221064815</v>
      </c>
      <c r="F6124" t="n">
        <v>84.09999999999999</v>
      </c>
      <c r="G6124" t="n">
        <v>0</v>
      </c>
      <c r="H6124" t="n">
        <v>84.09999999999999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567980</v>
      </c>
      <c r="B6125" t="inlineStr">
        <is>
          <t>126_SEQ</t>
        </is>
      </c>
      <c r="C6125" t="n">
        <v>6118</v>
      </c>
      <c r="D6125" s="3" t="n">
        <v>44649.71221064815</v>
      </c>
      <c r="E6125" s="3" t="n">
        <v>44649.71225694445</v>
      </c>
      <c r="F6125" t="n">
        <v>84.09999999999999</v>
      </c>
      <c r="G6125" t="n">
        <v>0</v>
      </c>
      <c r="H6125" t="n">
        <v>84.09999999999999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567981</v>
      </c>
      <c r="B6126" t="inlineStr">
        <is>
          <t>126_SEQ</t>
        </is>
      </c>
      <c r="C6126" t="n">
        <v>6119</v>
      </c>
      <c r="D6126" s="3" t="n">
        <v>44649.71225694445</v>
      </c>
      <c r="E6126" s="3" t="n">
        <v>44649.71230324074</v>
      </c>
      <c r="F6126" t="n">
        <v>84.2</v>
      </c>
      <c r="G6126" t="n">
        <v>0</v>
      </c>
      <c r="H6126" t="n">
        <v>84.2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567982</v>
      </c>
      <c r="B6127" t="inlineStr">
        <is>
          <t>126_SEQ</t>
        </is>
      </c>
      <c r="C6127" t="n">
        <v>6120</v>
      </c>
      <c r="D6127" s="3" t="n">
        <v>44649.71230324074</v>
      </c>
      <c r="E6127" s="3" t="n">
        <v>44649.71234953704</v>
      </c>
      <c r="F6127" t="n">
        <v>84.2</v>
      </c>
      <c r="G6127" t="n">
        <v>0</v>
      </c>
      <c r="H6127" t="n">
        <v>84.2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567983</v>
      </c>
      <c r="B6128" t="inlineStr">
        <is>
          <t>126_SEQ</t>
        </is>
      </c>
      <c r="C6128" t="n">
        <v>6121</v>
      </c>
      <c r="D6128" s="3" t="n">
        <v>44649.71234953704</v>
      </c>
      <c r="E6128" s="3" t="n">
        <v>44649.71239583333</v>
      </c>
      <c r="F6128" t="n">
        <v>84.09999999999999</v>
      </c>
      <c r="G6128" t="n">
        <v>0</v>
      </c>
      <c r="H6128" t="n">
        <v>84.09999999999999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567984</v>
      </c>
      <c r="B6129" t="inlineStr">
        <is>
          <t>126_SEQ</t>
        </is>
      </c>
      <c r="C6129" t="n">
        <v>6122</v>
      </c>
      <c r="D6129" s="3" t="n">
        <v>44649.71239583333</v>
      </c>
      <c r="E6129" s="3" t="n">
        <v>44649.71244212963</v>
      </c>
      <c r="F6129" t="n">
        <v>84.2</v>
      </c>
      <c r="G6129" t="n">
        <v>0</v>
      </c>
      <c r="H6129" t="n">
        <v>84.2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567985</v>
      </c>
      <c r="B6130" t="inlineStr">
        <is>
          <t>126_SEQ</t>
        </is>
      </c>
      <c r="C6130" t="n">
        <v>6123</v>
      </c>
      <c r="D6130" s="3" t="n">
        <v>44649.71244212963</v>
      </c>
      <c r="E6130" s="3" t="n">
        <v>44649.71248842592</v>
      </c>
      <c r="F6130" t="n">
        <v>84.2</v>
      </c>
      <c r="G6130" t="n">
        <v>0</v>
      </c>
      <c r="H6130" t="n">
        <v>84.2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567986</v>
      </c>
      <c r="B6131" t="inlineStr">
        <is>
          <t>126_SEQ</t>
        </is>
      </c>
      <c r="C6131" t="n">
        <v>6124</v>
      </c>
      <c r="D6131" s="3" t="n">
        <v>44649.71248842592</v>
      </c>
      <c r="E6131" s="3" t="n">
        <v>44649.71253472222</v>
      </c>
      <c r="F6131" t="n">
        <v>84.3</v>
      </c>
      <c r="G6131" t="n">
        <v>0</v>
      </c>
      <c r="H6131" t="n">
        <v>84.3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567987</v>
      </c>
      <c r="B6132" t="inlineStr">
        <is>
          <t>126_SEQ</t>
        </is>
      </c>
      <c r="C6132" t="n">
        <v>6125</v>
      </c>
      <c r="D6132" s="3" t="n">
        <v>44649.71253472222</v>
      </c>
      <c r="E6132" s="3" t="n">
        <v>44649.71258101852</v>
      </c>
      <c r="F6132" t="n">
        <v>84.40000000000001</v>
      </c>
      <c r="G6132" t="n">
        <v>0</v>
      </c>
      <c r="H6132" t="n">
        <v>84.40000000000001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567988</v>
      </c>
      <c r="B6133" t="inlineStr">
        <is>
          <t>126_SEQ</t>
        </is>
      </c>
      <c r="C6133" t="n">
        <v>6126</v>
      </c>
      <c r="D6133" s="3" t="n">
        <v>44649.71258101852</v>
      </c>
      <c r="E6133" s="3" t="n">
        <v>44649.71262731482</v>
      </c>
      <c r="F6133" t="n">
        <v>84.5</v>
      </c>
      <c r="G6133" t="n">
        <v>0</v>
      </c>
      <c r="H6133" t="n">
        <v>84.5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567989</v>
      </c>
      <c r="B6134" t="inlineStr">
        <is>
          <t>126_SEQ</t>
        </is>
      </c>
      <c r="C6134" t="n">
        <v>6127</v>
      </c>
      <c r="D6134" s="3" t="n">
        <v>44649.71262731482</v>
      </c>
      <c r="E6134" s="3" t="n">
        <v>44649.71267361111</v>
      </c>
      <c r="F6134" t="n">
        <v>84.59999999999999</v>
      </c>
      <c r="G6134" t="n">
        <v>0</v>
      </c>
      <c r="H6134" t="n">
        <v>84.59999999999999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567990</v>
      </c>
      <c r="B6135" t="inlineStr">
        <is>
          <t>126_SEQ</t>
        </is>
      </c>
      <c r="C6135" t="n">
        <v>6128</v>
      </c>
      <c r="D6135" s="3" t="n">
        <v>44649.71267361111</v>
      </c>
      <c r="E6135" s="3" t="n">
        <v>44649.71271990741</v>
      </c>
      <c r="F6135" t="n">
        <v>84.7</v>
      </c>
      <c r="G6135" t="n">
        <v>0</v>
      </c>
      <c r="H6135" t="n">
        <v>84.7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567991</v>
      </c>
      <c r="B6136" t="inlineStr">
        <is>
          <t>126_SEQ</t>
        </is>
      </c>
      <c r="C6136" t="n">
        <v>6129</v>
      </c>
      <c r="D6136" s="3" t="n">
        <v>44649.71271990741</v>
      </c>
      <c r="E6136" s="3" t="n">
        <v>44649.7127662037</v>
      </c>
      <c r="F6136" t="n">
        <v>84.5</v>
      </c>
      <c r="G6136" t="n">
        <v>0</v>
      </c>
      <c r="H6136" t="n">
        <v>84.5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567992</v>
      </c>
      <c r="B6137" t="inlineStr">
        <is>
          <t>126_SEQ</t>
        </is>
      </c>
      <c r="C6137" t="n">
        <v>6130</v>
      </c>
      <c r="D6137" s="3" t="n">
        <v>44649.7127662037</v>
      </c>
      <c r="E6137" s="3" t="n">
        <v>44649.7128125</v>
      </c>
      <c r="F6137" t="n">
        <v>84.59999999999999</v>
      </c>
      <c r="G6137" t="n">
        <v>0</v>
      </c>
      <c r="H6137" t="n">
        <v>84.59999999999999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567993</v>
      </c>
      <c r="B6138" t="inlineStr">
        <is>
          <t>126_SEQ</t>
        </is>
      </c>
      <c r="C6138" t="n">
        <v>6131</v>
      </c>
      <c r="D6138" s="3" t="n">
        <v>44649.7128125</v>
      </c>
      <c r="E6138" s="3" t="n">
        <v>44649.71285879629</v>
      </c>
      <c r="F6138" t="n">
        <v>84.5</v>
      </c>
      <c r="G6138" t="n">
        <v>0</v>
      </c>
      <c r="H6138" t="n">
        <v>84.5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567994</v>
      </c>
      <c r="B6139" t="inlineStr">
        <is>
          <t>126_SEQ</t>
        </is>
      </c>
      <c r="C6139" t="n">
        <v>6132</v>
      </c>
      <c r="D6139" s="3" t="n">
        <v>44649.71285879629</v>
      </c>
      <c r="E6139" s="3" t="n">
        <v>44649.71290509259</v>
      </c>
      <c r="F6139" t="n">
        <v>84.40000000000001</v>
      </c>
      <c r="G6139" t="n">
        <v>0</v>
      </c>
      <c r="H6139" t="n">
        <v>84.40000000000001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567995</v>
      </c>
      <c r="B6140" t="inlineStr">
        <is>
          <t>126_SEQ</t>
        </is>
      </c>
      <c r="C6140" t="n">
        <v>6133</v>
      </c>
      <c r="D6140" s="3" t="n">
        <v>44649.71290509259</v>
      </c>
      <c r="E6140" s="3" t="n">
        <v>44649.71295138889</v>
      </c>
      <c r="F6140" t="n">
        <v>84.40000000000001</v>
      </c>
      <c r="G6140" t="n">
        <v>0</v>
      </c>
      <c r="H6140" t="n">
        <v>84.40000000000001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567996</v>
      </c>
      <c r="B6141" t="inlineStr">
        <is>
          <t>126_SEQ</t>
        </is>
      </c>
      <c r="C6141" t="n">
        <v>6134</v>
      </c>
      <c r="D6141" s="3" t="n">
        <v>44649.71295138889</v>
      </c>
      <c r="E6141" s="3" t="n">
        <v>44649.71299768519</v>
      </c>
      <c r="F6141" t="n">
        <v>84.3</v>
      </c>
      <c r="G6141" t="n">
        <v>0</v>
      </c>
      <c r="H6141" t="n">
        <v>84.3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567997</v>
      </c>
      <c r="B6142" t="inlineStr">
        <is>
          <t>126_SEQ</t>
        </is>
      </c>
      <c r="C6142" t="n">
        <v>6135</v>
      </c>
      <c r="D6142" s="3" t="n">
        <v>44649.71299768519</v>
      </c>
      <c r="E6142" s="3" t="n">
        <v>44649.71304398148</v>
      </c>
      <c r="F6142" t="n">
        <v>84.3</v>
      </c>
      <c r="G6142" t="n">
        <v>0</v>
      </c>
      <c r="H6142" t="n">
        <v>84.3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567998</v>
      </c>
      <c r="B6143" t="inlineStr">
        <is>
          <t>126_SEQ</t>
        </is>
      </c>
      <c r="C6143" t="n">
        <v>6136</v>
      </c>
      <c r="D6143" s="3" t="n">
        <v>44649.71304398148</v>
      </c>
      <c r="E6143" s="3" t="n">
        <v>44649.71309027778</v>
      </c>
      <c r="F6143" t="n">
        <v>84.09999999999999</v>
      </c>
      <c r="G6143" t="n">
        <v>0</v>
      </c>
      <c r="H6143" t="n">
        <v>84.09999999999999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567999</v>
      </c>
      <c r="B6144" t="inlineStr">
        <is>
          <t>126_SEQ</t>
        </is>
      </c>
      <c r="C6144" t="n">
        <v>6137</v>
      </c>
      <c r="D6144" s="3" t="n">
        <v>44649.71309027778</v>
      </c>
      <c r="E6144" s="3" t="n">
        <v>44649.71313657407</v>
      </c>
      <c r="F6144" t="n">
        <v>83.90000000000001</v>
      </c>
      <c r="G6144" t="n">
        <v>0</v>
      </c>
      <c r="H6144" t="n">
        <v>83.90000000000001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568000</v>
      </c>
      <c r="B6145" t="inlineStr">
        <is>
          <t>126_SEQ</t>
        </is>
      </c>
      <c r="C6145" t="n">
        <v>6138</v>
      </c>
      <c r="D6145" s="3" t="n">
        <v>44649.71313657407</v>
      </c>
      <c r="E6145" s="3" t="n">
        <v>44649.71318287037</v>
      </c>
      <c r="F6145" t="n">
        <v>83.8</v>
      </c>
      <c r="G6145" t="n">
        <v>0</v>
      </c>
      <c r="H6145" t="n">
        <v>83.8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568001</v>
      </c>
      <c r="B6146" t="inlineStr">
        <is>
          <t>126_SEQ</t>
        </is>
      </c>
      <c r="C6146" t="n">
        <v>6139</v>
      </c>
      <c r="D6146" s="3" t="n">
        <v>44649.71318287037</v>
      </c>
      <c r="E6146" s="3" t="n">
        <v>44649.71322916666</v>
      </c>
      <c r="F6146" t="n">
        <v>83.7</v>
      </c>
      <c r="G6146" t="n">
        <v>0</v>
      </c>
      <c r="H6146" t="n">
        <v>83.7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568002</v>
      </c>
      <c r="B6147" t="inlineStr">
        <is>
          <t>126_SEQ</t>
        </is>
      </c>
      <c r="C6147" t="n">
        <v>6140</v>
      </c>
      <c r="D6147" s="3" t="n">
        <v>44649.71322916666</v>
      </c>
      <c r="E6147" s="3" t="n">
        <v>44649.71327546296</v>
      </c>
      <c r="F6147" t="n">
        <v>83.7</v>
      </c>
      <c r="G6147" t="n">
        <v>0</v>
      </c>
      <c r="H6147" t="n">
        <v>83.7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568003</v>
      </c>
      <c r="B6148" t="inlineStr">
        <is>
          <t>126_SEQ</t>
        </is>
      </c>
      <c r="C6148" t="n">
        <v>6141</v>
      </c>
      <c r="D6148" s="3" t="n">
        <v>44649.71327546296</v>
      </c>
      <c r="E6148" s="3" t="n">
        <v>44649.71332175926</v>
      </c>
      <c r="F6148" t="n">
        <v>83.90000000000001</v>
      </c>
      <c r="G6148" t="n">
        <v>0</v>
      </c>
      <c r="H6148" t="n">
        <v>83.90000000000001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568004</v>
      </c>
      <c r="B6149" t="inlineStr">
        <is>
          <t>126_SEQ</t>
        </is>
      </c>
      <c r="C6149" t="n">
        <v>6142</v>
      </c>
      <c r="D6149" s="3" t="n">
        <v>44649.71332175926</v>
      </c>
      <c r="E6149" s="3" t="n">
        <v>44649.71336805556</v>
      </c>
      <c r="F6149" t="n">
        <v>83.90000000000001</v>
      </c>
      <c r="G6149" t="n">
        <v>0</v>
      </c>
      <c r="H6149" t="n">
        <v>83.90000000000001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568005</v>
      </c>
      <c r="B6150" t="inlineStr">
        <is>
          <t>126_SEQ</t>
        </is>
      </c>
      <c r="C6150" t="n">
        <v>6143</v>
      </c>
      <c r="D6150" s="3" t="n">
        <v>44649.71336805556</v>
      </c>
      <c r="E6150" s="3" t="n">
        <v>44649.71341435185</v>
      </c>
      <c r="F6150" t="n">
        <v>84.09999999999999</v>
      </c>
      <c r="G6150" t="n">
        <v>0</v>
      </c>
      <c r="H6150" t="n">
        <v>84.09999999999999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568006</v>
      </c>
      <c r="B6151" t="inlineStr">
        <is>
          <t>126_SEQ</t>
        </is>
      </c>
      <c r="C6151" t="n">
        <v>6144</v>
      </c>
      <c r="D6151" s="3" t="n">
        <v>44649.71341435185</v>
      </c>
      <c r="E6151" s="3" t="n">
        <v>44649.71346064815</v>
      </c>
      <c r="F6151" t="n">
        <v>84.09999999999999</v>
      </c>
      <c r="G6151" t="n">
        <v>0</v>
      </c>
      <c r="H6151" t="n">
        <v>84.09999999999999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568007</v>
      </c>
      <c r="B6152" t="inlineStr">
        <is>
          <t>126_SEQ</t>
        </is>
      </c>
      <c r="C6152" t="n">
        <v>6145</v>
      </c>
      <c r="D6152" s="3" t="n">
        <v>44649.71346064815</v>
      </c>
      <c r="E6152" s="3" t="n">
        <v>44649.71350694444</v>
      </c>
      <c r="F6152" t="n">
        <v>84.09999999999999</v>
      </c>
      <c r="G6152" t="n">
        <v>0</v>
      </c>
      <c r="H6152" t="n">
        <v>84.09999999999999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568008</v>
      </c>
      <c r="B6153" t="inlineStr">
        <is>
          <t>126_SEQ</t>
        </is>
      </c>
      <c r="C6153" t="n">
        <v>6146</v>
      </c>
      <c r="D6153" s="3" t="n">
        <v>44649.71350694444</v>
      </c>
      <c r="E6153" s="3" t="n">
        <v>44649.71355324074</v>
      </c>
      <c r="F6153" t="n">
        <v>83.90000000000001</v>
      </c>
      <c r="G6153" t="n">
        <v>0</v>
      </c>
      <c r="H6153" t="n">
        <v>83.90000000000001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568009</v>
      </c>
      <c r="B6154" t="inlineStr">
        <is>
          <t>126_SEQ</t>
        </is>
      </c>
      <c r="C6154" t="n">
        <v>6147</v>
      </c>
      <c r="D6154" s="3" t="n">
        <v>44649.71355324074</v>
      </c>
      <c r="E6154" s="3" t="n">
        <v>44649.71359953703</v>
      </c>
      <c r="F6154" t="n">
        <v>83.59999999999999</v>
      </c>
      <c r="G6154" t="n">
        <v>0</v>
      </c>
      <c r="H6154" t="n">
        <v>83.59999999999999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568010</v>
      </c>
      <c r="B6155" t="inlineStr">
        <is>
          <t>126_SEQ</t>
        </is>
      </c>
      <c r="C6155" t="n">
        <v>6148</v>
      </c>
      <c r="D6155" s="3" t="n">
        <v>44649.71359953703</v>
      </c>
      <c r="E6155" s="3" t="n">
        <v>44649.71364583333</v>
      </c>
      <c r="F6155" t="n">
        <v>83.5</v>
      </c>
      <c r="G6155" t="n">
        <v>0</v>
      </c>
      <c r="H6155" t="n">
        <v>83.5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568011</v>
      </c>
      <c r="B6156" t="inlineStr">
        <is>
          <t>126_SEQ</t>
        </is>
      </c>
      <c r="C6156" t="n">
        <v>6149</v>
      </c>
      <c r="D6156" s="3" t="n">
        <v>44649.71364583333</v>
      </c>
      <c r="E6156" s="3" t="n">
        <v>44649.71369212963</v>
      </c>
      <c r="F6156" t="n">
        <v>83.3</v>
      </c>
      <c r="G6156" t="n">
        <v>0</v>
      </c>
      <c r="H6156" t="n">
        <v>83.3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568012</v>
      </c>
      <c r="B6157" t="inlineStr">
        <is>
          <t>126_SEQ</t>
        </is>
      </c>
      <c r="C6157" t="n">
        <v>6150</v>
      </c>
      <c r="D6157" s="3" t="n">
        <v>44649.71369212963</v>
      </c>
      <c r="E6157" s="3" t="n">
        <v>44649.71373842593</v>
      </c>
      <c r="F6157" t="n">
        <v>83.2</v>
      </c>
      <c r="G6157" t="n">
        <v>0</v>
      </c>
      <c r="H6157" t="n">
        <v>83.2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568013</v>
      </c>
      <c r="B6158" t="inlineStr">
        <is>
          <t>126_SEQ</t>
        </is>
      </c>
      <c r="C6158" t="n">
        <v>6151</v>
      </c>
      <c r="D6158" s="3" t="n">
        <v>44649.71373842593</v>
      </c>
      <c r="E6158" s="3" t="n">
        <v>44649.71378472223</v>
      </c>
      <c r="F6158" t="n">
        <v>83</v>
      </c>
      <c r="G6158" t="n">
        <v>0</v>
      </c>
      <c r="H6158" t="n">
        <v>83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568014</v>
      </c>
      <c r="B6159" t="inlineStr">
        <is>
          <t>126_SEQ</t>
        </is>
      </c>
      <c r="C6159" t="n">
        <v>6152</v>
      </c>
      <c r="D6159" s="3" t="n">
        <v>44649.71378472223</v>
      </c>
      <c r="E6159" s="3" t="n">
        <v>44649.71383101852</v>
      </c>
      <c r="F6159" t="n">
        <v>83</v>
      </c>
      <c r="G6159" t="n">
        <v>0</v>
      </c>
      <c r="H6159" t="n">
        <v>83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568015</v>
      </c>
      <c r="B6160" t="inlineStr">
        <is>
          <t>126_SEQ</t>
        </is>
      </c>
      <c r="C6160" t="n">
        <v>6153</v>
      </c>
      <c r="D6160" s="3" t="n">
        <v>44649.71383101852</v>
      </c>
      <c r="E6160" s="3" t="n">
        <v>44649.71387731482</v>
      </c>
      <c r="F6160" t="n">
        <v>83</v>
      </c>
      <c r="G6160" t="n">
        <v>0</v>
      </c>
      <c r="H6160" t="n">
        <v>83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568016</v>
      </c>
      <c r="B6161" t="inlineStr">
        <is>
          <t>126_SEQ</t>
        </is>
      </c>
      <c r="C6161" t="n">
        <v>6154</v>
      </c>
      <c r="D6161" s="3" t="n">
        <v>44649.71387731482</v>
      </c>
      <c r="E6161" s="3" t="n">
        <v>44649.71392361111</v>
      </c>
      <c r="F6161" t="n">
        <v>83</v>
      </c>
      <c r="G6161" t="n">
        <v>0</v>
      </c>
      <c r="H6161" t="n">
        <v>83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568017</v>
      </c>
      <c r="B6162" t="inlineStr">
        <is>
          <t>126_SEQ</t>
        </is>
      </c>
      <c r="C6162" t="n">
        <v>6155</v>
      </c>
      <c r="D6162" s="3" t="n">
        <v>44649.71392361111</v>
      </c>
      <c r="E6162" s="3" t="n">
        <v>44649.71396990741</v>
      </c>
      <c r="F6162" t="n">
        <v>83</v>
      </c>
      <c r="G6162" t="n">
        <v>0</v>
      </c>
      <c r="H6162" t="n">
        <v>83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568018</v>
      </c>
      <c r="B6163" t="inlineStr">
        <is>
          <t>126_SEQ</t>
        </is>
      </c>
      <c r="C6163" t="n">
        <v>6156</v>
      </c>
      <c r="D6163" s="3" t="n">
        <v>44649.71396990741</v>
      </c>
      <c r="E6163" s="3" t="n">
        <v>44649.7140162037</v>
      </c>
      <c r="F6163" t="n">
        <v>83.09999999999999</v>
      </c>
      <c r="G6163" t="n">
        <v>0</v>
      </c>
      <c r="H6163" t="n">
        <v>83.09999999999999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568019</v>
      </c>
      <c r="B6164" t="inlineStr">
        <is>
          <t>126_SEQ</t>
        </is>
      </c>
      <c r="C6164" t="n">
        <v>6157</v>
      </c>
      <c r="D6164" s="3" t="n">
        <v>44649.7140162037</v>
      </c>
      <c r="E6164" s="3" t="n">
        <v>44649.7140625</v>
      </c>
      <c r="F6164" t="n">
        <v>83.2</v>
      </c>
      <c r="G6164" t="n">
        <v>0</v>
      </c>
      <c r="H6164" t="n">
        <v>83.2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568020</v>
      </c>
      <c r="B6165" t="inlineStr">
        <is>
          <t>126_SEQ</t>
        </is>
      </c>
      <c r="C6165" t="n">
        <v>6158</v>
      </c>
      <c r="D6165" s="3" t="n">
        <v>44649.7140625</v>
      </c>
      <c r="E6165" s="3" t="n">
        <v>44649.7141087963</v>
      </c>
      <c r="F6165" t="n">
        <v>83.3</v>
      </c>
      <c r="G6165" t="n">
        <v>0</v>
      </c>
      <c r="H6165" t="n">
        <v>83.3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568021</v>
      </c>
      <c r="B6166" t="inlineStr">
        <is>
          <t>126_SEQ</t>
        </is>
      </c>
      <c r="C6166" t="n">
        <v>6159</v>
      </c>
      <c r="D6166" s="3" t="n">
        <v>44649.7141087963</v>
      </c>
      <c r="E6166" s="3" t="n">
        <v>44649.7141550926</v>
      </c>
      <c r="F6166" t="n">
        <v>83.40000000000001</v>
      </c>
      <c r="G6166" t="n">
        <v>0</v>
      </c>
      <c r="H6166" t="n">
        <v>83.40000000000001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568022</v>
      </c>
      <c r="B6167" t="inlineStr">
        <is>
          <t>126_SEQ</t>
        </is>
      </c>
      <c r="C6167" t="n">
        <v>6160</v>
      </c>
      <c r="D6167" s="3" t="n">
        <v>44649.7141550926</v>
      </c>
      <c r="E6167" s="3" t="n">
        <v>44649.71420138889</v>
      </c>
      <c r="F6167" t="n">
        <v>83.59999999999999</v>
      </c>
      <c r="G6167" t="n">
        <v>0</v>
      </c>
      <c r="H6167" t="n">
        <v>83.59999999999999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568023</v>
      </c>
      <c r="B6168" t="inlineStr">
        <is>
          <t>126_SEQ</t>
        </is>
      </c>
      <c r="C6168" t="n">
        <v>6161</v>
      </c>
      <c r="D6168" s="3" t="n">
        <v>44649.71420138889</v>
      </c>
      <c r="E6168" s="3" t="n">
        <v>44649.71424768519</v>
      </c>
      <c r="F6168" t="n">
        <v>83.7</v>
      </c>
      <c r="G6168" t="n">
        <v>0</v>
      </c>
      <c r="H6168" t="n">
        <v>83.7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568024</v>
      </c>
      <c r="B6169" t="inlineStr">
        <is>
          <t>126_SEQ</t>
        </is>
      </c>
      <c r="C6169" t="n">
        <v>6162</v>
      </c>
      <c r="D6169" s="3" t="n">
        <v>44649.71424768519</v>
      </c>
      <c r="E6169" s="3" t="n">
        <v>44649.71429398148</v>
      </c>
      <c r="F6169" t="n">
        <v>83.7</v>
      </c>
      <c r="G6169" t="n">
        <v>0</v>
      </c>
      <c r="H6169" t="n">
        <v>83.7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568025</v>
      </c>
      <c r="B6170" t="inlineStr">
        <is>
          <t>126_SEQ</t>
        </is>
      </c>
      <c r="C6170" t="n">
        <v>6163</v>
      </c>
      <c r="D6170" s="3" t="n">
        <v>44649.71429398148</v>
      </c>
      <c r="E6170" s="3" t="n">
        <v>44649.71434027778</v>
      </c>
      <c r="F6170" t="n">
        <v>83.8</v>
      </c>
      <c r="G6170" t="n">
        <v>0</v>
      </c>
      <c r="H6170" t="n">
        <v>83.8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568026</v>
      </c>
      <c r="B6171" t="inlineStr">
        <is>
          <t>126_SEQ</t>
        </is>
      </c>
      <c r="C6171" t="n">
        <v>6164</v>
      </c>
      <c r="D6171" s="3" t="n">
        <v>44649.71434027778</v>
      </c>
      <c r="E6171" s="3" t="n">
        <v>44649.71438657407</v>
      </c>
      <c r="F6171" t="n">
        <v>83.8</v>
      </c>
      <c r="G6171" t="n">
        <v>0</v>
      </c>
      <c r="H6171" t="n">
        <v>83.8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568027</v>
      </c>
      <c r="B6172" t="inlineStr">
        <is>
          <t>126_SEQ</t>
        </is>
      </c>
      <c r="C6172" t="n">
        <v>6165</v>
      </c>
      <c r="D6172" s="3" t="n">
        <v>44649.71438657407</v>
      </c>
      <c r="E6172" s="3" t="n">
        <v>44649.71443287037</v>
      </c>
      <c r="F6172" t="n">
        <v>83.8</v>
      </c>
      <c r="G6172" t="n">
        <v>0</v>
      </c>
      <c r="H6172" t="n">
        <v>83.8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568028</v>
      </c>
      <c r="B6173" t="inlineStr">
        <is>
          <t>126_SEQ</t>
        </is>
      </c>
      <c r="C6173" t="n">
        <v>6166</v>
      </c>
      <c r="D6173" s="3" t="n">
        <v>44649.71443287037</v>
      </c>
      <c r="E6173" s="3" t="n">
        <v>44649.71447916667</v>
      </c>
      <c r="F6173" t="n">
        <v>83.7</v>
      </c>
      <c r="G6173" t="n">
        <v>0</v>
      </c>
      <c r="H6173" t="n">
        <v>83.7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568029</v>
      </c>
      <c r="B6174" t="inlineStr">
        <is>
          <t>126_SEQ</t>
        </is>
      </c>
      <c r="C6174" t="n">
        <v>6167</v>
      </c>
      <c r="D6174" s="3" t="n">
        <v>44649.71447916667</v>
      </c>
      <c r="E6174" s="3" t="n">
        <v>44649.71452546296</v>
      </c>
      <c r="F6174" t="n">
        <v>83.7</v>
      </c>
      <c r="G6174" t="n">
        <v>0</v>
      </c>
      <c r="H6174" t="n">
        <v>83.7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568030</v>
      </c>
      <c r="B6175" t="inlineStr">
        <is>
          <t>126_SEQ</t>
        </is>
      </c>
      <c r="C6175" t="n">
        <v>6168</v>
      </c>
      <c r="D6175" s="3" t="n">
        <v>44649.71452546296</v>
      </c>
      <c r="E6175" s="3" t="n">
        <v>44649.71457175926</v>
      </c>
      <c r="F6175" t="n">
        <v>83.7</v>
      </c>
      <c r="G6175" t="n">
        <v>0</v>
      </c>
      <c r="H6175" t="n">
        <v>83.7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568031</v>
      </c>
      <c r="B6176" t="inlineStr">
        <is>
          <t>126_SEQ</t>
        </is>
      </c>
      <c r="C6176" t="n">
        <v>6169</v>
      </c>
      <c r="D6176" s="3" t="n">
        <v>44649.71457175926</v>
      </c>
      <c r="E6176" s="3" t="n">
        <v>44649.71461805556</v>
      </c>
      <c r="F6176" t="n">
        <v>83.8</v>
      </c>
      <c r="G6176" t="n">
        <v>0</v>
      </c>
      <c r="H6176" t="n">
        <v>83.8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568032</v>
      </c>
      <c r="B6177" t="inlineStr">
        <is>
          <t>126_SEQ</t>
        </is>
      </c>
      <c r="C6177" t="n">
        <v>6170</v>
      </c>
      <c r="D6177" s="3" t="n">
        <v>44649.71461805556</v>
      </c>
      <c r="E6177" s="3" t="n">
        <v>44649.71466435185</v>
      </c>
      <c r="F6177" t="n">
        <v>83.8</v>
      </c>
      <c r="G6177" t="n">
        <v>0</v>
      </c>
      <c r="H6177" t="n">
        <v>83.8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568033</v>
      </c>
      <c r="B6178" t="inlineStr">
        <is>
          <t>126_SEQ</t>
        </is>
      </c>
      <c r="C6178" t="n">
        <v>6171</v>
      </c>
      <c r="D6178" s="3" t="n">
        <v>44649.71466435185</v>
      </c>
      <c r="E6178" s="3" t="n">
        <v>44649.71471064815</v>
      </c>
      <c r="F6178" t="n">
        <v>83.90000000000001</v>
      </c>
      <c r="G6178" t="n">
        <v>0</v>
      </c>
      <c r="H6178" t="n">
        <v>83.90000000000001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568034</v>
      </c>
      <c r="B6179" t="inlineStr">
        <is>
          <t>126_SEQ</t>
        </is>
      </c>
      <c r="C6179" t="n">
        <v>6172</v>
      </c>
      <c r="D6179" s="3" t="n">
        <v>44649.71471064815</v>
      </c>
      <c r="E6179" s="3" t="n">
        <v>44649.71475694444</v>
      </c>
      <c r="F6179" t="n">
        <v>83.90000000000001</v>
      </c>
      <c r="G6179" t="n">
        <v>0</v>
      </c>
      <c r="H6179" t="n">
        <v>83.90000000000001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568035</v>
      </c>
      <c r="B6180" t="inlineStr">
        <is>
          <t>126_SEQ</t>
        </is>
      </c>
      <c r="C6180" t="n">
        <v>6173</v>
      </c>
      <c r="D6180" s="3" t="n">
        <v>44649.71475694444</v>
      </c>
      <c r="E6180" s="3" t="n">
        <v>44649.71480324074</v>
      </c>
      <c r="F6180" t="n">
        <v>84</v>
      </c>
      <c r="G6180" t="n">
        <v>0</v>
      </c>
      <c r="H6180" t="n">
        <v>84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568036</v>
      </c>
      <c r="B6181" t="inlineStr">
        <is>
          <t>126_SEQ</t>
        </is>
      </c>
      <c r="C6181" t="n">
        <v>6174</v>
      </c>
      <c r="D6181" s="3" t="n">
        <v>44649.71480324074</v>
      </c>
      <c r="E6181" s="3" t="n">
        <v>44649.71484953703</v>
      </c>
      <c r="F6181" t="n">
        <v>84</v>
      </c>
      <c r="G6181" t="n">
        <v>0</v>
      </c>
      <c r="H6181" t="n">
        <v>84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568037</v>
      </c>
      <c r="B6182" t="inlineStr">
        <is>
          <t>126_SEQ</t>
        </is>
      </c>
      <c r="C6182" t="n">
        <v>6175</v>
      </c>
      <c r="D6182" s="3" t="n">
        <v>44649.71484953703</v>
      </c>
      <c r="E6182" s="3" t="n">
        <v>44649.71489583333</v>
      </c>
      <c r="F6182" t="n">
        <v>84</v>
      </c>
      <c r="G6182" t="n">
        <v>0</v>
      </c>
      <c r="H6182" t="n">
        <v>84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568038</v>
      </c>
      <c r="B6183" t="inlineStr">
        <is>
          <t>126_SEQ</t>
        </is>
      </c>
      <c r="C6183" t="n">
        <v>6176</v>
      </c>
      <c r="D6183" s="3" t="n">
        <v>44649.71489583333</v>
      </c>
      <c r="E6183" s="3" t="n">
        <v>44649.71494212963</v>
      </c>
      <c r="F6183" t="n">
        <v>84.09999999999999</v>
      </c>
      <c r="G6183" t="n">
        <v>0</v>
      </c>
      <c r="H6183" t="n">
        <v>84.09999999999999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568039</v>
      </c>
      <c r="B6184" t="inlineStr">
        <is>
          <t>126_SEQ</t>
        </is>
      </c>
      <c r="C6184" t="n">
        <v>6177</v>
      </c>
      <c r="D6184" s="3" t="n">
        <v>44649.71494212963</v>
      </c>
      <c r="E6184" s="3" t="n">
        <v>44649.71498842593</v>
      </c>
      <c r="F6184" t="n">
        <v>84.09999999999999</v>
      </c>
      <c r="G6184" t="n">
        <v>0</v>
      </c>
      <c r="H6184" t="n">
        <v>84.09999999999999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568040</v>
      </c>
      <c r="B6185" t="inlineStr">
        <is>
          <t>126_SEQ</t>
        </is>
      </c>
      <c r="C6185" t="n">
        <v>6178</v>
      </c>
      <c r="D6185" s="3" t="n">
        <v>44649.71498842593</v>
      </c>
      <c r="E6185" s="3" t="n">
        <v>44649.71503472222</v>
      </c>
      <c r="F6185" t="n">
        <v>84.2</v>
      </c>
      <c r="G6185" t="n">
        <v>0</v>
      </c>
      <c r="H6185" t="n">
        <v>84.2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568041</v>
      </c>
      <c r="B6186" t="inlineStr">
        <is>
          <t>126_SEQ</t>
        </is>
      </c>
      <c r="C6186" t="n">
        <v>6179</v>
      </c>
      <c r="D6186" s="3" t="n">
        <v>44649.71503472222</v>
      </c>
      <c r="E6186" s="3" t="n">
        <v>44649.71508101852</v>
      </c>
      <c r="F6186" t="n">
        <v>84.3</v>
      </c>
      <c r="G6186" t="n">
        <v>0</v>
      </c>
      <c r="H6186" t="n">
        <v>84.3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568042</v>
      </c>
      <c r="B6187" t="inlineStr">
        <is>
          <t>126_SEQ</t>
        </is>
      </c>
      <c r="C6187" t="n">
        <v>6180</v>
      </c>
      <c r="D6187" s="3" t="n">
        <v>44649.71508101852</v>
      </c>
      <c r="E6187" s="3" t="n">
        <v>44649.71512731481</v>
      </c>
      <c r="F6187" t="n">
        <v>84.2</v>
      </c>
      <c r="G6187" t="n">
        <v>0</v>
      </c>
      <c r="H6187" t="n">
        <v>84.2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568043</v>
      </c>
      <c r="B6188" t="inlineStr">
        <is>
          <t>126_SEQ</t>
        </is>
      </c>
      <c r="C6188" t="n">
        <v>6181</v>
      </c>
      <c r="D6188" s="3" t="n">
        <v>44649.71512731481</v>
      </c>
      <c r="E6188" s="3" t="n">
        <v>44649.71517361111</v>
      </c>
      <c r="F6188" t="n">
        <v>84.09999999999999</v>
      </c>
      <c r="G6188" t="n">
        <v>0</v>
      </c>
      <c r="H6188" t="n">
        <v>84.09999999999999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568044</v>
      </c>
      <c r="B6189" t="inlineStr">
        <is>
          <t>126_SEQ</t>
        </is>
      </c>
      <c r="C6189" t="n">
        <v>6182</v>
      </c>
      <c r="D6189" s="3" t="n">
        <v>44649.71517361111</v>
      </c>
      <c r="E6189" s="3" t="n">
        <v>44649.7152199074</v>
      </c>
      <c r="F6189" t="n">
        <v>84</v>
      </c>
      <c r="G6189" t="n">
        <v>0</v>
      </c>
      <c r="H6189" t="n">
        <v>84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568045</v>
      </c>
      <c r="B6190" t="inlineStr">
        <is>
          <t>126_SEQ</t>
        </is>
      </c>
      <c r="C6190" t="n">
        <v>6183</v>
      </c>
      <c r="D6190" s="3" t="n">
        <v>44649.7152199074</v>
      </c>
      <c r="E6190" s="3" t="n">
        <v>44649.7152662037</v>
      </c>
      <c r="F6190" t="n">
        <v>83.8</v>
      </c>
      <c r="G6190" t="n">
        <v>0</v>
      </c>
      <c r="H6190" t="n">
        <v>83.8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568046</v>
      </c>
      <c r="B6191" t="inlineStr">
        <is>
          <t>126_SEQ</t>
        </is>
      </c>
      <c r="C6191" t="n">
        <v>6184</v>
      </c>
      <c r="D6191" s="3" t="n">
        <v>44649.7152662037</v>
      </c>
      <c r="E6191" s="3" t="n">
        <v>44649.7153125</v>
      </c>
      <c r="F6191" t="n">
        <v>83.90000000000001</v>
      </c>
      <c r="G6191" t="n">
        <v>0</v>
      </c>
      <c r="H6191" t="n">
        <v>83.90000000000001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568047</v>
      </c>
      <c r="B6192" t="inlineStr">
        <is>
          <t>126_SEQ</t>
        </is>
      </c>
      <c r="C6192" t="n">
        <v>6185</v>
      </c>
      <c r="D6192" s="3" t="n">
        <v>44649.7153125</v>
      </c>
      <c r="E6192" s="3" t="n">
        <v>44649.7153587963</v>
      </c>
      <c r="F6192" t="n">
        <v>83.90000000000001</v>
      </c>
      <c r="G6192" t="n">
        <v>0</v>
      </c>
      <c r="H6192" t="n">
        <v>83.90000000000001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568048</v>
      </c>
      <c r="B6193" t="inlineStr">
        <is>
          <t>126_SEQ</t>
        </is>
      </c>
      <c r="C6193" t="n">
        <v>6186</v>
      </c>
      <c r="D6193" s="3" t="n">
        <v>44649.7153587963</v>
      </c>
      <c r="E6193" s="3" t="n">
        <v>44649.71540509259</v>
      </c>
      <c r="F6193" t="n">
        <v>83.90000000000001</v>
      </c>
      <c r="G6193" t="n">
        <v>0</v>
      </c>
      <c r="H6193" t="n">
        <v>83.90000000000001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568049</v>
      </c>
      <c r="B6194" t="inlineStr">
        <is>
          <t>126_SEQ</t>
        </is>
      </c>
      <c r="C6194" t="n">
        <v>6187</v>
      </c>
      <c r="D6194" s="3" t="n">
        <v>44649.71540509259</v>
      </c>
      <c r="E6194" s="3" t="n">
        <v>44649.71545138889</v>
      </c>
      <c r="F6194" t="n">
        <v>84.09999999999999</v>
      </c>
      <c r="G6194" t="n">
        <v>0</v>
      </c>
      <c r="H6194" t="n">
        <v>84.09999999999999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568050</v>
      </c>
      <c r="B6195" t="inlineStr">
        <is>
          <t>126_SEQ</t>
        </is>
      </c>
      <c r="C6195" t="n">
        <v>6188</v>
      </c>
      <c r="D6195" s="3" t="n">
        <v>44649.71545138889</v>
      </c>
      <c r="E6195" s="3" t="n">
        <v>44649.71549768518</v>
      </c>
      <c r="F6195" t="n">
        <v>84.09999999999999</v>
      </c>
      <c r="G6195" t="n">
        <v>0</v>
      </c>
      <c r="H6195" t="n">
        <v>84.09999999999999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568051</v>
      </c>
      <c r="B6196" t="inlineStr">
        <is>
          <t>126_SEQ</t>
        </is>
      </c>
      <c r="C6196" t="n">
        <v>6189</v>
      </c>
      <c r="D6196" s="3" t="n">
        <v>44649.71549768518</v>
      </c>
      <c r="E6196" s="3" t="n">
        <v>44649.71554398148</v>
      </c>
      <c r="F6196" t="n">
        <v>84.2</v>
      </c>
      <c r="G6196" t="n">
        <v>0</v>
      </c>
      <c r="H6196" t="n">
        <v>84.2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568052</v>
      </c>
      <c r="B6197" t="inlineStr">
        <is>
          <t>126_SEQ</t>
        </is>
      </c>
      <c r="C6197" t="n">
        <v>6190</v>
      </c>
      <c r="D6197" s="3" t="n">
        <v>44649.71554398148</v>
      </c>
      <c r="E6197" s="3" t="n">
        <v>44649.71559027778</v>
      </c>
      <c r="F6197" t="n">
        <v>84.5</v>
      </c>
      <c r="G6197" t="n">
        <v>0</v>
      </c>
      <c r="H6197" t="n">
        <v>84.5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568053</v>
      </c>
      <c r="B6198" t="inlineStr">
        <is>
          <t>126_SEQ</t>
        </is>
      </c>
      <c r="C6198" t="n">
        <v>6191</v>
      </c>
      <c r="D6198" s="3" t="n">
        <v>44649.71559027778</v>
      </c>
      <c r="E6198" s="3" t="n">
        <v>44649.71563657407</v>
      </c>
      <c r="F6198" t="n">
        <v>84.8</v>
      </c>
      <c r="G6198" t="n">
        <v>0</v>
      </c>
      <c r="H6198" t="n">
        <v>84.8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568054</v>
      </c>
      <c r="B6199" t="inlineStr">
        <is>
          <t>126_SEQ</t>
        </is>
      </c>
      <c r="C6199" t="n">
        <v>6192</v>
      </c>
      <c r="D6199" s="3" t="n">
        <v>44649.71563657407</v>
      </c>
      <c r="E6199" s="3" t="n">
        <v>44649.71568287037</v>
      </c>
      <c r="F6199" t="n">
        <v>84.90000000000001</v>
      </c>
      <c r="G6199" t="n">
        <v>0</v>
      </c>
      <c r="H6199" t="n">
        <v>84.90000000000001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568055</v>
      </c>
      <c r="B6200" t="inlineStr">
        <is>
          <t>126_SEQ</t>
        </is>
      </c>
      <c r="C6200" t="n">
        <v>6193</v>
      </c>
      <c r="D6200" s="3" t="n">
        <v>44649.71568287037</v>
      </c>
      <c r="E6200" s="3" t="n">
        <v>44649.71572916667</v>
      </c>
      <c r="F6200" t="n">
        <v>85</v>
      </c>
      <c r="G6200" t="n">
        <v>0</v>
      </c>
      <c r="H6200" t="n">
        <v>85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568056</v>
      </c>
      <c r="B6201" t="inlineStr">
        <is>
          <t>126_SEQ</t>
        </is>
      </c>
      <c r="C6201" t="n">
        <v>6194</v>
      </c>
      <c r="D6201" s="3" t="n">
        <v>44649.71572916667</v>
      </c>
      <c r="E6201" s="3" t="n">
        <v>44649.71577546297</v>
      </c>
      <c r="F6201" t="n">
        <v>84.90000000000001</v>
      </c>
      <c r="G6201" t="n">
        <v>0</v>
      </c>
      <c r="H6201" t="n">
        <v>84.90000000000001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568057</v>
      </c>
      <c r="B6202" t="inlineStr">
        <is>
          <t>126_SEQ</t>
        </is>
      </c>
      <c r="C6202" t="n">
        <v>6195</v>
      </c>
      <c r="D6202" s="3" t="n">
        <v>44649.71577546297</v>
      </c>
      <c r="E6202" s="3" t="n">
        <v>44649.71582175926</v>
      </c>
      <c r="F6202" t="n">
        <v>84.7</v>
      </c>
      <c r="G6202" t="n">
        <v>0</v>
      </c>
      <c r="H6202" t="n">
        <v>84.7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568058</v>
      </c>
      <c r="B6203" t="inlineStr">
        <is>
          <t>126_SEQ</t>
        </is>
      </c>
      <c r="C6203" t="n">
        <v>6196</v>
      </c>
      <c r="D6203" s="3" t="n">
        <v>44649.71582175926</v>
      </c>
      <c r="E6203" s="3" t="n">
        <v>44649.71586805556</v>
      </c>
      <c r="F6203" t="n">
        <v>84.5</v>
      </c>
      <c r="G6203" t="n">
        <v>0</v>
      </c>
      <c r="H6203" t="n">
        <v>84.5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568059</v>
      </c>
      <c r="B6204" t="inlineStr">
        <is>
          <t>126_SEQ</t>
        </is>
      </c>
      <c r="C6204" t="n">
        <v>6197</v>
      </c>
      <c r="D6204" s="3" t="n">
        <v>44649.71586805556</v>
      </c>
      <c r="E6204" s="3" t="n">
        <v>44649.71591435185</v>
      </c>
      <c r="F6204" t="n">
        <v>84.5</v>
      </c>
      <c r="G6204" t="n">
        <v>0</v>
      </c>
      <c r="H6204" t="n">
        <v>84.5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568060</v>
      </c>
      <c r="B6205" t="inlineStr">
        <is>
          <t>126_SEQ</t>
        </is>
      </c>
      <c r="C6205" t="n">
        <v>6198</v>
      </c>
      <c r="D6205" s="3" t="n">
        <v>44649.71591435185</v>
      </c>
      <c r="E6205" s="3" t="n">
        <v>44649.71596064815</v>
      </c>
      <c r="F6205" t="n">
        <v>84.5</v>
      </c>
      <c r="G6205" t="n">
        <v>0</v>
      </c>
      <c r="H6205" t="n">
        <v>84.5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568061</v>
      </c>
      <c r="B6206" t="inlineStr">
        <is>
          <t>126_SEQ</t>
        </is>
      </c>
      <c r="C6206" t="n">
        <v>6199</v>
      </c>
      <c r="D6206" s="3" t="n">
        <v>44649.71596064815</v>
      </c>
      <c r="E6206" s="3" t="n">
        <v>44649.71600694444</v>
      </c>
      <c r="F6206" t="n">
        <v>84.59999999999999</v>
      </c>
      <c r="G6206" t="n">
        <v>0</v>
      </c>
      <c r="H6206" t="n">
        <v>84.59999999999999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568062</v>
      </c>
      <c r="B6207" t="inlineStr">
        <is>
          <t>126_SEQ</t>
        </is>
      </c>
      <c r="C6207" t="n">
        <v>6200</v>
      </c>
      <c r="D6207" s="3" t="n">
        <v>44649.71600694444</v>
      </c>
      <c r="E6207" s="3" t="n">
        <v>44649.71605324074</v>
      </c>
      <c r="F6207" t="n">
        <v>84.59999999999999</v>
      </c>
      <c r="G6207" t="n">
        <v>0</v>
      </c>
      <c r="H6207" t="n">
        <v>84.59999999999999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568063</v>
      </c>
      <c r="B6208" t="inlineStr">
        <is>
          <t>126_SEQ</t>
        </is>
      </c>
      <c r="C6208" t="n">
        <v>6201</v>
      </c>
      <c r="D6208" s="3" t="n">
        <v>44649.71605324074</v>
      </c>
      <c r="E6208" s="3" t="n">
        <v>44649.71609953704</v>
      </c>
      <c r="F6208" t="n">
        <v>84.59999999999999</v>
      </c>
      <c r="G6208" t="n">
        <v>0</v>
      </c>
      <c r="H6208" t="n">
        <v>84.59999999999999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568064</v>
      </c>
      <c r="B6209" t="inlineStr">
        <is>
          <t>126_SEQ</t>
        </is>
      </c>
      <c r="C6209" t="n">
        <v>6202</v>
      </c>
      <c r="D6209" s="3" t="n">
        <v>44649.71609953704</v>
      </c>
      <c r="E6209" s="3" t="n">
        <v>44649.71614583334</v>
      </c>
      <c r="F6209" t="n">
        <v>84.8</v>
      </c>
      <c r="G6209" t="n">
        <v>0</v>
      </c>
      <c r="H6209" t="n">
        <v>84.8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568065</v>
      </c>
      <c r="B6210" t="inlineStr">
        <is>
          <t>126_SEQ</t>
        </is>
      </c>
      <c r="C6210" t="n">
        <v>6203</v>
      </c>
      <c r="D6210" s="3" t="n">
        <v>44649.71614583334</v>
      </c>
      <c r="E6210" s="3" t="n">
        <v>44649.71619212963</v>
      </c>
      <c r="F6210" t="n">
        <v>84.7</v>
      </c>
      <c r="G6210" t="n">
        <v>0</v>
      </c>
      <c r="H6210" t="n">
        <v>84.7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568066</v>
      </c>
      <c r="B6211" t="inlineStr">
        <is>
          <t>126_SEQ</t>
        </is>
      </c>
      <c r="C6211" t="n">
        <v>6204</v>
      </c>
      <c r="D6211" s="3" t="n">
        <v>44649.71619212963</v>
      </c>
      <c r="E6211" s="3" t="n">
        <v>44649.71623842593</v>
      </c>
      <c r="F6211" t="n">
        <v>84.8</v>
      </c>
      <c r="G6211" t="n">
        <v>0</v>
      </c>
      <c r="H6211" t="n">
        <v>84.8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568067</v>
      </c>
      <c r="B6212" t="inlineStr">
        <is>
          <t>126_SEQ</t>
        </is>
      </c>
      <c r="C6212" t="n">
        <v>6205</v>
      </c>
      <c r="D6212" s="3" t="n">
        <v>44649.71623842593</v>
      </c>
      <c r="E6212" s="3" t="n">
        <v>44649.71628472222</v>
      </c>
      <c r="F6212" t="n">
        <v>84.8</v>
      </c>
      <c r="G6212" t="n">
        <v>0</v>
      </c>
      <c r="H6212" t="n">
        <v>84.8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568068</v>
      </c>
      <c r="B6213" t="inlineStr">
        <is>
          <t>126_SEQ</t>
        </is>
      </c>
      <c r="C6213" t="n">
        <v>6206</v>
      </c>
      <c r="D6213" s="3" t="n">
        <v>44649.71628472222</v>
      </c>
      <c r="E6213" s="3" t="n">
        <v>44649.71633101852</v>
      </c>
      <c r="F6213" t="n">
        <v>84.7</v>
      </c>
      <c r="G6213" t="n">
        <v>0</v>
      </c>
      <c r="H6213" t="n">
        <v>84.7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568069</v>
      </c>
      <c r="B6214" t="inlineStr">
        <is>
          <t>126_SEQ</t>
        </is>
      </c>
      <c r="C6214" t="n">
        <v>6207</v>
      </c>
      <c r="D6214" s="3" t="n">
        <v>44649.71633101852</v>
      </c>
      <c r="E6214" s="3" t="n">
        <v>44649.71637731481</v>
      </c>
      <c r="F6214" t="n">
        <v>84.7</v>
      </c>
      <c r="G6214" t="n">
        <v>0</v>
      </c>
      <c r="H6214" t="n">
        <v>84.7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568070</v>
      </c>
      <c r="B6215" t="inlineStr">
        <is>
          <t>126_SEQ</t>
        </is>
      </c>
      <c r="C6215" t="n">
        <v>6208</v>
      </c>
      <c r="D6215" s="3" t="n">
        <v>44649.71637731481</v>
      </c>
      <c r="E6215" s="3" t="n">
        <v>44649.71642361111</v>
      </c>
      <c r="F6215" t="n">
        <v>84.59999999999999</v>
      </c>
      <c r="G6215" t="n">
        <v>0</v>
      </c>
      <c r="H6215" t="n">
        <v>84.59999999999999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568071</v>
      </c>
      <c r="B6216" t="inlineStr">
        <is>
          <t>126_SEQ</t>
        </is>
      </c>
      <c r="C6216" t="n">
        <v>6209</v>
      </c>
      <c r="D6216" s="3" t="n">
        <v>44649.71642361111</v>
      </c>
      <c r="E6216" s="3" t="n">
        <v>44649.71646990741</v>
      </c>
      <c r="F6216" t="n">
        <v>84.59999999999999</v>
      </c>
      <c r="G6216" t="n">
        <v>0</v>
      </c>
      <c r="H6216" t="n">
        <v>84.59999999999999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568072</v>
      </c>
      <c r="B6217" t="inlineStr">
        <is>
          <t>126_SEQ</t>
        </is>
      </c>
      <c r="C6217" t="n">
        <v>6210</v>
      </c>
      <c r="D6217" s="3" t="n">
        <v>44649.71646990741</v>
      </c>
      <c r="E6217" s="3" t="n">
        <v>44649.71651620371</v>
      </c>
      <c r="F6217" t="n">
        <v>84.5</v>
      </c>
      <c r="G6217" t="n">
        <v>0</v>
      </c>
      <c r="H6217" t="n">
        <v>84.5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568073</v>
      </c>
      <c r="B6218" t="inlineStr">
        <is>
          <t>126_SEQ</t>
        </is>
      </c>
      <c r="C6218" t="n">
        <v>6211</v>
      </c>
      <c r="D6218" s="3" t="n">
        <v>44649.71651620371</v>
      </c>
      <c r="E6218" s="3" t="n">
        <v>44649.7165625</v>
      </c>
      <c r="F6218" t="n">
        <v>84.40000000000001</v>
      </c>
      <c r="G6218" t="n">
        <v>0</v>
      </c>
      <c r="H6218" t="n">
        <v>84.40000000000001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568074</v>
      </c>
      <c r="B6219" t="inlineStr">
        <is>
          <t>126_SEQ</t>
        </is>
      </c>
      <c r="C6219" t="n">
        <v>6212</v>
      </c>
      <c r="D6219" s="3" t="n">
        <v>44649.7165625</v>
      </c>
      <c r="E6219" s="3" t="n">
        <v>44649.7166087963</v>
      </c>
      <c r="F6219" t="n">
        <v>84.40000000000001</v>
      </c>
      <c r="G6219" t="n">
        <v>0</v>
      </c>
      <c r="H6219" t="n">
        <v>84.40000000000001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568075</v>
      </c>
      <c r="B6220" t="inlineStr">
        <is>
          <t>126_SEQ</t>
        </is>
      </c>
      <c r="C6220" t="n">
        <v>6213</v>
      </c>
      <c r="D6220" s="3" t="n">
        <v>44649.7166087963</v>
      </c>
      <c r="E6220" s="3" t="n">
        <v>44649.71665509259</v>
      </c>
      <c r="F6220" t="n">
        <v>84.59999999999999</v>
      </c>
      <c r="G6220" t="n">
        <v>0</v>
      </c>
      <c r="H6220" t="n">
        <v>84.59999999999999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568076</v>
      </c>
      <c r="B6221" t="inlineStr">
        <is>
          <t>126_SEQ</t>
        </is>
      </c>
      <c r="C6221" t="n">
        <v>6214</v>
      </c>
      <c r="D6221" s="3" t="n">
        <v>44649.71665509259</v>
      </c>
      <c r="E6221" s="3" t="n">
        <v>44649.71670138889</v>
      </c>
      <c r="F6221" t="n">
        <v>84.59999999999999</v>
      </c>
      <c r="G6221" t="n">
        <v>0</v>
      </c>
      <c r="H6221" t="n">
        <v>84.59999999999999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568077</v>
      </c>
      <c r="B6222" t="inlineStr">
        <is>
          <t>126_SEQ</t>
        </is>
      </c>
      <c r="C6222" t="n">
        <v>6215</v>
      </c>
      <c r="D6222" s="3" t="n">
        <v>44649.71670138889</v>
      </c>
      <c r="E6222" s="3" t="n">
        <v>44649.71674768518</v>
      </c>
      <c r="F6222" t="n">
        <v>84.8</v>
      </c>
      <c r="G6222" t="n">
        <v>0</v>
      </c>
      <c r="H6222" t="n">
        <v>84.8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568078</v>
      </c>
      <c r="B6223" t="inlineStr">
        <is>
          <t>126_SEQ</t>
        </is>
      </c>
      <c r="C6223" t="n">
        <v>6216</v>
      </c>
      <c r="D6223" s="3" t="n">
        <v>44649.71674768518</v>
      </c>
      <c r="E6223" s="3" t="n">
        <v>44649.71679398148</v>
      </c>
      <c r="F6223" t="n">
        <v>85</v>
      </c>
      <c r="G6223" t="n">
        <v>0</v>
      </c>
      <c r="H6223" t="n">
        <v>85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568079</v>
      </c>
      <c r="B6224" t="inlineStr">
        <is>
          <t>126_SEQ</t>
        </is>
      </c>
      <c r="C6224" t="n">
        <v>6217</v>
      </c>
      <c r="D6224" s="3" t="n">
        <v>44649.71679398148</v>
      </c>
      <c r="E6224" s="3" t="n">
        <v>44649.71684027778</v>
      </c>
      <c r="F6224" t="n">
        <v>85.09999999999999</v>
      </c>
      <c r="G6224" t="n">
        <v>0</v>
      </c>
      <c r="H6224" t="n">
        <v>85.09999999999999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568080</v>
      </c>
      <c r="B6225" t="inlineStr">
        <is>
          <t>126_SEQ</t>
        </is>
      </c>
      <c r="C6225" t="n">
        <v>6218</v>
      </c>
      <c r="D6225" s="3" t="n">
        <v>44649.71684027778</v>
      </c>
      <c r="E6225" s="3" t="n">
        <v>44649.71688657408</v>
      </c>
      <c r="F6225" t="n">
        <v>85.3</v>
      </c>
      <c r="G6225" t="n">
        <v>0</v>
      </c>
      <c r="H6225" t="n">
        <v>85.3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568081</v>
      </c>
      <c r="B6226" t="inlineStr">
        <is>
          <t>126_SEQ</t>
        </is>
      </c>
      <c r="C6226" t="n">
        <v>6219</v>
      </c>
      <c r="D6226" s="3" t="n">
        <v>44649.71688657408</v>
      </c>
      <c r="E6226" s="3" t="n">
        <v>44649.71693287037</v>
      </c>
      <c r="F6226" t="n">
        <v>85.40000000000001</v>
      </c>
      <c r="G6226" t="n">
        <v>0</v>
      </c>
      <c r="H6226" t="n">
        <v>85.40000000000001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568082</v>
      </c>
      <c r="B6227" t="inlineStr">
        <is>
          <t>126_SEQ</t>
        </is>
      </c>
      <c r="C6227" t="n">
        <v>6220</v>
      </c>
      <c r="D6227" s="3" t="n">
        <v>44649.71693287037</v>
      </c>
      <c r="E6227" s="3" t="n">
        <v>44649.71697916667</v>
      </c>
      <c r="F6227" t="n">
        <v>85.59999999999999</v>
      </c>
      <c r="G6227" t="n">
        <v>0</v>
      </c>
      <c r="H6227" t="n">
        <v>85.59999999999999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568083</v>
      </c>
      <c r="B6228" t="inlineStr">
        <is>
          <t>126_SEQ</t>
        </is>
      </c>
      <c r="C6228" t="n">
        <v>6221</v>
      </c>
      <c r="D6228" s="3" t="n">
        <v>44649.71697916667</v>
      </c>
      <c r="E6228" s="3" t="n">
        <v>44649.71702546296</v>
      </c>
      <c r="F6228" t="n">
        <v>85.90000000000001</v>
      </c>
      <c r="G6228" t="n">
        <v>0</v>
      </c>
      <c r="H6228" t="n">
        <v>85.90000000000001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568084</v>
      </c>
      <c r="B6229" t="inlineStr">
        <is>
          <t>126_SEQ</t>
        </is>
      </c>
      <c r="C6229" t="n">
        <v>6222</v>
      </c>
      <c r="D6229" s="3" t="n">
        <v>44649.71702546296</v>
      </c>
      <c r="E6229" s="3" t="n">
        <v>44649.71707175926</v>
      </c>
      <c r="F6229" t="n">
        <v>85.90000000000001</v>
      </c>
      <c r="G6229" t="n">
        <v>0</v>
      </c>
      <c r="H6229" t="n">
        <v>85.90000000000001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568085</v>
      </c>
      <c r="B6230" t="inlineStr">
        <is>
          <t>126_SEQ</t>
        </is>
      </c>
      <c r="C6230" t="n">
        <v>6223</v>
      </c>
      <c r="D6230" s="3" t="n">
        <v>44649.71707175926</v>
      </c>
      <c r="E6230" s="3" t="n">
        <v>44649.71711805555</v>
      </c>
      <c r="F6230" t="n">
        <v>86.2</v>
      </c>
      <c r="G6230" t="n">
        <v>0</v>
      </c>
      <c r="H6230" t="n">
        <v>86.2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568086</v>
      </c>
      <c r="B6231" t="inlineStr">
        <is>
          <t>126_SEQ</t>
        </is>
      </c>
      <c r="C6231" t="n">
        <v>6224</v>
      </c>
      <c r="D6231" s="3" t="n">
        <v>44649.71711805555</v>
      </c>
      <c r="E6231" s="3" t="n">
        <v>44649.71716435185</v>
      </c>
      <c r="F6231" t="n">
        <v>86.5</v>
      </c>
      <c r="G6231" t="n">
        <v>0</v>
      </c>
      <c r="H6231" t="n">
        <v>86.5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568087</v>
      </c>
      <c r="B6232" t="inlineStr">
        <is>
          <t>126_SEQ</t>
        </is>
      </c>
      <c r="C6232" t="n">
        <v>6225</v>
      </c>
      <c r="D6232" s="3" t="n">
        <v>44649.71716435185</v>
      </c>
      <c r="E6232" s="3" t="n">
        <v>44649.71721064814</v>
      </c>
      <c r="F6232" t="n">
        <v>86.7</v>
      </c>
      <c r="G6232" t="n">
        <v>0</v>
      </c>
      <c r="H6232" t="n">
        <v>86.7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568088</v>
      </c>
      <c r="B6233" t="inlineStr">
        <is>
          <t>126_SEQ</t>
        </is>
      </c>
      <c r="C6233" t="n">
        <v>6226</v>
      </c>
      <c r="D6233" s="3" t="n">
        <v>44649.71721064814</v>
      </c>
      <c r="E6233" s="3" t="n">
        <v>44649.71725694444</v>
      </c>
      <c r="F6233" t="n">
        <v>87</v>
      </c>
      <c r="G6233" t="n">
        <v>0</v>
      </c>
      <c r="H6233" t="n">
        <v>87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568089</v>
      </c>
      <c r="B6234" t="inlineStr">
        <is>
          <t>126_SEQ</t>
        </is>
      </c>
      <c r="C6234" t="n">
        <v>6227</v>
      </c>
      <c r="D6234" s="3" t="n">
        <v>44649.71725694444</v>
      </c>
      <c r="E6234" s="3" t="n">
        <v>44649.71730324074</v>
      </c>
      <c r="F6234" t="n">
        <v>87.09999999999999</v>
      </c>
      <c r="G6234" t="n">
        <v>0</v>
      </c>
      <c r="H6234" t="n">
        <v>87.09999999999999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568090</v>
      </c>
      <c r="B6235" t="inlineStr">
        <is>
          <t>126_SEQ</t>
        </is>
      </c>
      <c r="C6235" t="n">
        <v>6228</v>
      </c>
      <c r="D6235" s="3" t="n">
        <v>44649.71730324074</v>
      </c>
      <c r="E6235" s="3" t="n">
        <v>44649.71734953704</v>
      </c>
      <c r="F6235" t="n">
        <v>87.3</v>
      </c>
      <c r="G6235" t="n">
        <v>0</v>
      </c>
      <c r="H6235" t="n">
        <v>87.3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568091</v>
      </c>
      <c r="B6236" t="inlineStr">
        <is>
          <t>126_SEQ</t>
        </is>
      </c>
      <c r="C6236" t="n">
        <v>6229</v>
      </c>
      <c r="D6236" s="3" t="n">
        <v>44649.71734953704</v>
      </c>
      <c r="E6236" s="3" t="n">
        <v>44649.71739583334</v>
      </c>
      <c r="F6236" t="n">
        <v>87.59999999999999</v>
      </c>
      <c r="G6236" t="n">
        <v>0</v>
      </c>
      <c r="H6236" t="n">
        <v>87.59999999999999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568092</v>
      </c>
      <c r="B6237" t="inlineStr">
        <is>
          <t>126_SEQ</t>
        </is>
      </c>
      <c r="C6237" t="n">
        <v>6230</v>
      </c>
      <c r="D6237" s="3" t="n">
        <v>44649.71739583334</v>
      </c>
      <c r="E6237" s="3" t="n">
        <v>44649.71744212963</v>
      </c>
      <c r="F6237" t="n">
        <v>87.7</v>
      </c>
      <c r="G6237" t="n">
        <v>0</v>
      </c>
      <c r="H6237" t="n">
        <v>87.7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568093</v>
      </c>
      <c r="B6238" t="inlineStr">
        <is>
          <t>126_SEQ</t>
        </is>
      </c>
      <c r="C6238" t="n">
        <v>6231</v>
      </c>
      <c r="D6238" s="3" t="n">
        <v>44649.71744212963</v>
      </c>
      <c r="E6238" s="3" t="n">
        <v>44649.71748842593</v>
      </c>
      <c r="F6238" t="n">
        <v>87.8</v>
      </c>
      <c r="G6238" t="n">
        <v>0</v>
      </c>
      <c r="H6238" t="n">
        <v>87.8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568094</v>
      </c>
      <c r="B6239" t="inlineStr">
        <is>
          <t>126_SEQ</t>
        </is>
      </c>
      <c r="C6239" t="n">
        <v>6232</v>
      </c>
      <c r="D6239" s="3" t="n">
        <v>44649.71748842593</v>
      </c>
      <c r="E6239" s="3" t="n">
        <v>44649.71753472222</v>
      </c>
      <c r="F6239" t="n">
        <v>87.90000000000001</v>
      </c>
      <c r="G6239" t="n">
        <v>0</v>
      </c>
      <c r="H6239" t="n">
        <v>87.90000000000001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568095</v>
      </c>
      <c r="B6240" t="inlineStr">
        <is>
          <t>126_SEQ</t>
        </is>
      </c>
      <c r="C6240" t="n">
        <v>6233</v>
      </c>
      <c r="D6240" s="3" t="n">
        <v>44649.71753472222</v>
      </c>
      <c r="E6240" s="3" t="n">
        <v>44649.71758101852</v>
      </c>
      <c r="F6240" t="n">
        <v>88</v>
      </c>
      <c r="G6240" t="n">
        <v>0</v>
      </c>
      <c r="H6240" t="n">
        <v>88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568096</v>
      </c>
      <c r="B6241" t="inlineStr">
        <is>
          <t>126_SEQ</t>
        </is>
      </c>
      <c r="C6241" t="n">
        <v>6234</v>
      </c>
      <c r="D6241" s="3" t="n">
        <v>44649.71758101852</v>
      </c>
      <c r="E6241" s="3" t="n">
        <v>44649.71762731481</v>
      </c>
      <c r="F6241" t="n">
        <v>88.09999999999999</v>
      </c>
      <c r="G6241" t="n">
        <v>0</v>
      </c>
      <c r="H6241" t="n">
        <v>88.09999999999999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568097</v>
      </c>
      <c r="B6242" t="inlineStr">
        <is>
          <t>126_SEQ</t>
        </is>
      </c>
      <c r="C6242" t="n">
        <v>6235</v>
      </c>
      <c r="D6242" s="3" t="n">
        <v>44649.71762731481</v>
      </c>
      <c r="E6242" s="3" t="n">
        <v>44649.71767361111</v>
      </c>
      <c r="F6242" t="n">
        <v>88.2</v>
      </c>
      <c r="G6242" t="n">
        <v>0</v>
      </c>
      <c r="H6242" t="n">
        <v>88.2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568098</v>
      </c>
      <c r="B6243" t="inlineStr">
        <is>
          <t>126_SEQ</t>
        </is>
      </c>
      <c r="C6243" t="n">
        <v>6236</v>
      </c>
      <c r="D6243" s="3" t="n">
        <v>44649.71767361111</v>
      </c>
      <c r="E6243" s="3" t="n">
        <v>44649.71771990741</v>
      </c>
      <c r="F6243" t="n">
        <v>88.40000000000001</v>
      </c>
      <c r="G6243" t="n">
        <v>0</v>
      </c>
      <c r="H6243" t="n">
        <v>88.40000000000001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568099</v>
      </c>
      <c r="B6244" t="inlineStr">
        <is>
          <t>126_SEQ</t>
        </is>
      </c>
      <c r="C6244" t="n">
        <v>6237</v>
      </c>
      <c r="D6244" s="3" t="n">
        <v>44649.71771990741</v>
      </c>
      <c r="E6244" s="3" t="n">
        <v>44649.71776620371</v>
      </c>
      <c r="F6244" t="n">
        <v>88.5</v>
      </c>
      <c r="G6244" t="n">
        <v>0</v>
      </c>
      <c r="H6244" t="n">
        <v>88.5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568100</v>
      </c>
      <c r="B6245" t="inlineStr">
        <is>
          <t>126_SEQ</t>
        </is>
      </c>
      <c r="C6245" t="n">
        <v>6238</v>
      </c>
      <c r="D6245" s="3" t="n">
        <v>44649.71776620371</v>
      </c>
      <c r="E6245" s="3" t="n">
        <v>44649.7178125</v>
      </c>
      <c r="F6245" t="n">
        <v>88.7</v>
      </c>
      <c r="G6245" t="n">
        <v>0</v>
      </c>
      <c r="H6245" t="n">
        <v>88.7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568101</v>
      </c>
      <c r="B6246" t="inlineStr">
        <is>
          <t>126_SEQ</t>
        </is>
      </c>
      <c r="C6246" t="n">
        <v>6239</v>
      </c>
      <c r="D6246" s="3" t="n">
        <v>44649.7178125</v>
      </c>
      <c r="E6246" s="3" t="n">
        <v>44649.7178587963</v>
      </c>
      <c r="F6246" t="n">
        <v>89</v>
      </c>
      <c r="G6246" t="n">
        <v>0</v>
      </c>
      <c r="H6246" t="n">
        <v>89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568102</v>
      </c>
      <c r="B6247" t="inlineStr">
        <is>
          <t>126_SEQ</t>
        </is>
      </c>
      <c r="C6247" t="n">
        <v>6240</v>
      </c>
      <c r="D6247" s="3" t="n">
        <v>44649.7178587963</v>
      </c>
      <c r="E6247" s="3" t="n">
        <v>44649.71790509259</v>
      </c>
      <c r="F6247" t="n">
        <v>89.2</v>
      </c>
      <c r="G6247" t="n">
        <v>0</v>
      </c>
      <c r="H6247" t="n">
        <v>89.2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568103</v>
      </c>
      <c r="B6248" t="inlineStr">
        <is>
          <t>126_SEQ</t>
        </is>
      </c>
      <c r="C6248" t="n">
        <v>6241</v>
      </c>
      <c r="D6248" s="3" t="n">
        <v>44649.71790509259</v>
      </c>
      <c r="E6248" s="3" t="n">
        <v>44649.71795138889</v>
      </c>
      <c r="F6248" t="n">
        <v>89.59999999999999</v>
      </c>
      <c r="G6248" t="n">
        <v>0</v>
      </c>
      <c r="H6248" t="n">
        <v>89.59999999999999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568104</v>
      </c>
      <c r="B6249" t="inlineStr">
        <is>
          <t>126_SEQ</t>
        </is>
      </c>
      <c r="C6249" t="n">
        <v>6242</v>
      </c>
      <c r="D6249" s="3" t="n">
        <v>44649.71795138889</v>
      </c>
      <c r="E6249" s="3" t="n">
        <v>44649.71799768518</v>
      </c>
      <c r="F6249" t="n">
        <v>89.90000000000001</v>
      </c>
      <c r="G6249" t="n">
        <v>0</v>
      </c>
      <c r="H6249" t="n">
        <v>89.90000000000001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568105</v>
      </c>
      <c r="B6250" t="inlineStr">
        <is>
          <t>126_SEQ</t>
        </is>
      </c>
      <c r="C6250" t="n">
        <v>6243</v>
      </c>
      <c r="D6250" s="3" t="n">
        <v>44649.71799768518</v>
      </c>
      <c r="E6250" s="3" t="n">
        <v>44649.71804398148</v>
      </c>
      <c r="F6250" t="n">
        <v>90.09999999999999</v>
      </c>
      <c r="G6250" t="n">
        <v>0</v>
      </c>
      <c r="H6250" t="n">
        <v>90.09999999999999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568106</v>
      </c>
      <c r="B6251" t="inlineStr">
        <is>
          <t>126_SEQ</t>
        </is>
      </c>
      <c r="C6251" t="n">
        <v>6244</v>
      </c>
      <c r="D6251" s="3" t="n">
        <v>44649.71804398148</v>
      </c>
      <c r="E6251" s="3" t="n">
        <v>44649.71809027778</v>
      </c>
      <c r="F6251" t="n">
        <v>90.40000000000001</v>
      </c>
      <c r="G6251" t="n">
        <v>0</v>
      </c>
      <c r="H6251" t="n">
        <v>90.40000000000001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568107</v>
      </c>
      <c r="B6252" t="inlineStr">
        <is>
          <t>126_SEQ</t>
        </is>
      </c>
      <c r="C6252" t="n">
        <v>6245</v>
      </c>
      <c r="D6252" s="3" t="n">
        <v>44649.71809027778</v>
      </c>
      <c r="E6252" s="3" t="n">
        <v>44649.71813657408</v>
      </c>
      <c r="F6252" t="n">
        <v>90.59999999999999</v>
      </c>
      <c r="G6252" t="n">
        <v>0</v>
      </c>
      <c r="H6252" t="n">
        <v>90.59999999999999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568108</v>
      </c>
      <c r="B6253" t="inlineStr">
        <is>
          <t>126_SEQ</t>
        </is>
      </c>
      <c r="C6253" t="n">
        <v>6246</v>
      </c>
      <c r="D6253" s="3" t="n">
        <v>44649.71813657408</v>
      </c>
      <c r="E6253" s="3" t="n">
        <v>44649.71818287037</v>
      </c>
      <c r="F6253" t="n">
        <v>90.8</v>
      </c>
      <c r="G6253" t="n">
        <v>0</v>
      </c>
      <c r="H6253" t="n">
        <v>90.8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568109</v>
      </c>
      <c r="B6254" t="inlineStr">
        <is>
          <t>126_SEQ</t>
        </is>
      </c>
      <c r="C6254" t="n">
        <v>6247</v>
      </c>
      <c r="D6254" s="3" t="n">
        <v>44649.71818287037</v>
      </c>
      <c r="E6254" s="3" t="n">
        <v>44649.71822916667</v>
      </c>
      <c r="F6254" t="n">
        <v>90.90000000000001</v>
      </c>
      <c r="G6254" t="n">
        <v>0</v>
      </c>
      <c r="H6254" t="n">
        <v>90.90000000000001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568110</v>
      </c>
      <c r="B6255" t="inlineStr">
        <is>
          <t>126_SEQ</t>
        </is>
      </c>
      <c r="C6255" t="n">
        <v>6248</v>
      </c>
      <c r="D6255" s="3" t="n">
        <v>44649.71822916667</v>
      </c>
      <c r="E6255" s="3" t="n">
        <v>44649.71827546296</v>
      </c>
      <c r="F6255" t="n">
        <v>91</v>
      </c>
      <c r="G6255" t="n">
        <v>0</v>
      </c>
      <c r="H6255" t="n">
        <v>91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568111</v>
      </c>
      <c r="B6256" t="inlineStr">
        <is>
          <t>126_SEQ</t>
        </is>
      </c>
      <c r="C6256" t="n">
        <v>6249</v>
      </c>
      <c r="D6256" s="3" t="n">
        <v>44649.71827546296</v>
      </c>
      <c r="E6256" s="3" t="n">
        <v>44649.71832175926</v>
      </c>
      <c r="F6256" t="n">
        <v>91.09999999999999</v>
      </c>
      <c r="G6256" t="n">
        <v>0</v>
      </c>
      <c r="H6256" t="n">
        <v>91.09999999999999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568112</v>
      </c>
      <c r="B6257" t="inlineStr">
        <is>
          <t>126_SEQ</t>
        </is>
      </c>
      <c r="C6257" t="n">
        <v>6250</v>
      </c>
      <c r="D6257" s="3" t="n">
        <v>44649.71832175926</v>
      </c>
      <c r="E6257" s="3" t="n">
        <v>44649.71836805555</v>
      </c>
      <c r="F6257" t="n">
        <v>91.09999999999999</v>
      </c>
      <c r="G6257" t="n">
        <v>0</v>
      </c>
      <c r="H6257" t="n">
        <v>91.09999999999999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568113</v>
      </c>
      <c r="B6258" t="inlineStr">
        <is>
          <t>126_SEQ</t>
        </is>
      </c>
      <c r="C6258" t="n">
        <v>6251</v>
      </c>
      <c r="D6258" s="3" t="n">
        <v>44649.71836805555</v>
      </c>
      <c r="E6258" s="3" t="n">
        <v>44649.71841435185</v>
      </c>
      <c r="F6258" t="n">
        <v>91.2</v>
      </c>
      <c r="G6258" t="n">
        <v>0</v>
      </c>
      <c r="H6258" t="n">
        <v>91.2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568114</v>
      </c>
      <c r="B6259" t="inlineStr">
        <is>
          <t>126_SEQ</t>
        </is>
      </c>
      <c r="C6259" t="n">
        <v>6252</v>
      </c>
      <c r="D6259" s="3" t="n">
        <v>44649.71841435185</v>
      </c>
      <c r="E6259" s="3" t="n">
        <v>44649.71846064815</v>
      </c>
      <c r="F6259" t="n">
        <v>91.09999999999999</v>
      </c>
      <c r="G6259" t="n">
        <v>0</v>
      </c>
      <c r="H6259" t="n">
        <v>91.09999999999999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568115</v>
      </c>
      <c r="B6260" t="inlineStr">
        <is>
          <t>126_SEQ</t>
        </is>
      </c>
      <c r="C6260" t="n">
        <v>6253</v>
      </c>
      <c r="D6260" s="3" t="n">
        <v>44649.71846064815</v>
      </c>
      <c r="E6260" s="3" t="n">
        <v>44649.71850694445</v>
      </c>
      <c r="F6260" t="n">
        <v>91.09999999999999</v>
      </c>
      <c r="G6260" t="n">
        <v>0</v>
      </c>
      <c r="H6260" t="n">
        <v>91.09999999999999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568116</v>
      </c>
      <c r="B6261" t="inlineStr">
        <is>
          <t>126_SEQ</t>
        </is>
      </c>
      <c r="C6261" t="n">
        <v>6254</v>
      </c>
      <c r="D6261" s="3" t="n">
        <v>44649.71850694445</v>
      </c>
      <c r="E6261" s="3" t="n">
        <v>44649.71855324074</v>
      </c>
      <c r="F6261" t="n">
        <v>90.90000000000001</v>
      </c>
      <c r="G6261" t="n">
        <v>0</v>
      </c>
      <c r="H6261" t="n">
        <v>90.90000000000001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568117</v>
      </c>
      <c r="B6262" t="inlineStr">
        <is>
          <t>126_SEQ</t>
        </is>
      </c>
      <c r="C6262" t="n">
        <v>6255</v>
      </c>
      <c r="D6262" s="3" t="n">
        <v>44649.71855324074</v>
      </c>
      <c r="E6262" s="3" t="n">
        <v>44649.71859953704</v>
      </c>
      <c r="F6262" t="n">
        <v>90.59999999999999</v>
      </c>
      <c r="G6262" t="n">
        <v>0</v>
      </c>
      <c r="H6262" t="n">
        <v>90.59999999999999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568118</v>
      </c>
      <c r="B6263" t="inlineStr">
        <is>
          <t>126_SEQ</t>
        </is>
      </c>
      <c r="C6263" t="n">
        <v>6256</v>
      </c>
      <c r="D6263" s="3" t="n">
        <v>44649.71859953704</v>
      </c>
      <c r="E6263" s="3" t="n">
        <v>44649.71864583333</v>
      </c>
      <c r="F6263" t="n">
        <v>90.3</v>
      </c>
      <c r="G6263" t="n">
        <v>0</v>
      </c>
      <c r="H6263" t="n">
        <v>90.3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568119</v>
      </c>
      <c r="B6264" t="inlineStr">
        <is>
          <t>126_SEQ</t>
        </is>
      </c>
      <c r="C6264" t="n">
        <v>6257</v>
      </c>
      <c r="D6264" s="3" t="n">
        <v>44649.71864583333</v>
      </c>
      <c r="E6264" s="3" t="n">
        <v>44649.71869212963</v>
      </c>
      <c r="F6264" t="n">
        <v>90</v>
      </c>
      <c r="G6264" t="n">
        <v>0</v>
      </c>
      <c r="H6264" t="n">
        <v>90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568120</v>
      </c>
      <c r="B6265" t="inlineStr">
        <is>
          <t>126_SEQ</t>
        </is>
      </c>
      <c r="C6265" t="n">
        <v>6258</v>
      </c>
      <c r="D6265" s="3" t="n">
        <v>44649.71869212963</v>
      </c>
      <c r="E6265" s="3" t="n">
        <v>44649.71873842592</v>
      </c>
      <c r="F6265" t="n">
        <v>89.7</v>
      </c>
      <c r="G6265" t="n">
        <v>0</v>
      </c>
      <c r="H6265" t="n">
        <v>89.7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568121</v>
      </c>
      <c r="B6266" t="inlineStr">
        <is>
          <t>126_SEQ</t>
        </is>
      </c>
      <c r="C6266" t="n">
        <v>6259</v>
      </c>
      <c r="D6266" s="3" t="n">
        <v>44649.71873842592</v>
      </c>
      <c r="E6266" s="3" t="n">
        <v>44649.71878472222</v>
      </c>
      <c r="F6266" t="n">
        <v>89.5</v>
      </c>
      <c r="G6266" t="n">
        <v>0</v>
      </c>
      <c r="H6266" t="n">
        <v>89.5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568122</v>
      </c>
      <c r="B6267" t="inlineStr">
        <is>
          <t>126_SEQ</t>
        </is>
      </c>
      <c r="C6267" t="n">
        <v>6260</v>
      </c>
      <c r="D6267" s="3" t="n">
        <v>44649.71878472222</v>
      </c>
      <c r="E6267" s="3" t="n">
        <v>44649.71883101852</v>
      </c>
      <c r="F6267" t="n">
        <v>89.2</v>
      </c>
      <c r="G6267" t="n">
        <v>0</v>
      </c>
      <c r="H6267" t="n">
        <v>89.2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568123</v>
      </c>
      <c r="B6268" t="inlineStr">
        <is>
          <t>126_SEQ</t>
        </is>
      </c>
      <c r="C6268" t="n">
        <v>6261</v>
      </c>
      <c r="D6268" s="3" t="n">
        <v>44649.71883101852</v>
      </c>
      <c r="E6268" s="3" t="n">
        <v>44649.71887731482</v>
      </c>
      <c r="F6268" t="n">
        <v>89.09999999999999</v>
      </c>
      <c r="G6268" t="n">
        <v>0</v>
      </c>
      <c r="H6268" t="n">
        <v>89.09999999999999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568124</v>
      </c>
      <c r="B6269" t="inlineStr">
        <is>
          <t>126_SEQ</t>
        </is>
      </c>
      <c r="C6269" t="n">
        <v>6262</v>
      </c>
      <c r="D6269" s="3" t="n">
        <v>44649.71887731482</v>
      </c>
      <c r="E6269" s="3" t="n">
        <v>44649.71892361111</v>
      </c>
      <c r="F6269" t="n">
        <v>89</v>
      </c>
      <c r="G6269" t="n">
        <v>0</v>
      </c>
      <c r="H6269" t="n">
        <v>89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568125</v>
      </c>
      <c r="B6270" t="inlineStr">
        <is>
          <t>126_SEQ</t>
        </is>
      </c>
      <c r="C6270" t="n">
        <v>6263</v>
      </c>
      <c r="D6270" s="3" t="n">
        <v>44649.71892361111</v>
      </c>
      <c r="E6270" s="3" t="n">
        <v>44649.71896990741</v>
      </c>
      <c r="F6270" t="n">
        <v>89</v>
      </c>
      <c r="G6270" t="n">
        <v>0</v>
      </c>
      <c r="H6270" t="n">
        <v>89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568126</v>
      </c>
      <c r="B6271" t="inlineStr">
        <is>
          <t>126_SEQ</t>
        </is>
      </c>
      <c r="C6271" t="n">
        <v>6264</v>
      </c>
      <c r="D6271" s="3" t="n">
        <v>44649.71896990741</v>
      </c>
      <c r="E6271" s="3" t="n">
        <v>44649.7190162037</v>
      </c>
      <c r="F6271" t="n">
        <v>89.09999999999999</v>
      </c>
      <c r="G6271" t="n">
        <v>0</v>
      </c>
      <c r="H6271" t="n">
        <v>89.09999999999999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568127</v>
      </c>
      <c r="B6272" t="inlineStr">
        <is>
          <t>126_SEQ</t>
        </is>
      </c>
      <c r="C6272" t="n">
        <v>6265</v>
      </c>
      <c r="D6272" s="3" t="n">
        <v>44649.7190162037</v>
      </c>
      <c r="E6272" s="3" t="n">
        <v>44649.7190625</v>
      </c>
      <c r="F6272" t="n">
        <v>89.2</v>
      </c>
      <c r="G6272" t="n">
        <v>0</v>
      </c>
      <c r="H6272" t="n">
        <v>89.2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568128</v>
      </c>
      <c r="B6273" t="inlineStr">
        <is>
          <t>126_SEQ</t>
        </is>
      </c>
      <c r="C6273" t="n">
        <v>6266</v>
      </c>
      <c r="D6273" s="3" t="n">
        <v>44649.7190625</v>
      </c>
      <c r="E6273" s="3" t="n">
        <v>44649.71910879629</v>
      </c>
      <c r="F6273" t="n">
        <v>89.09999999999999</v>
      </c>
      <c r="G6273" t="n">
        <v>0</v>
      </c>
      <c r="H6273" t="n">
        <v>89.09999999999999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568129</v>
      </c>
      <c r="B6274" t="inlineStr">
        <is>
          <t>126_SEQ</t>
        </is>
      </c>
      <c r="C6274" t="n">
        <v>6267</v>
      </c>
      <c r="D6274" s="3" t="n">
        <v>44649.71910879629</v>
      </c>
      <c r="E6274" s="3" t="n">
        <v>44649.71915509259</v>
      </c>
      <c r="F6274" t="n">
        <v>89.2</v>
      </c>
      <c r="G6274" t="n">
        <v>0</v>
      </c>
      <c r="H6274" t="n">
        <v>89.2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568130</v>
      </c>
      <c r="B6275" t="inlineStr">
        <is>
          <t>126_SEQ</t>
        </is>
      </c>
      <c r="C6275" t="n">
        <v>6268</v>
      </c>
      <c r="D6275" s="3" t="n">
        <v>44649.71915509259</v>
      </c>
      <c r="E6275" s="3" t="n">
        <v>44649.71920138889</v>
      </c>
      <c r="F6275" t="n">
        <v>89.2</v>
      </c>
      <c r="G6275" t="n">
        <v>0</v>
      </c>
      <c r="H6275" t="n">
        <v>89.2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568131</v>
      </c>
      <c r="B6276" t="inlineStr">
        <is>
          <t>126_SEQ</t>
        </is>
      </c>
      <c r="C6276" t="n">
        <v>6269</v>
      </c>
      <c r="D6276" s="3" t="n">
        <v>44649.71920138889</v>
      </c>
      <c r="E6276" s="3" t="n">
        <v>44649.71924768519</v>
      </c>
      <c r="F6276" t="n">
        <v>89.09999999999999</v>
      </c>
      <c r="G6276" t="n">
        <v>0</v>
      </c>
      <c r="H6276" t="n">
        <v>89.09999999999999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568132</v>
      </c>
      <c r="B6277" t="inlineStr">
        <is>
          <t>126_SEQ</t>
        </is>
      </c>
      <c r="C6277" t="n">
        <v>6270</v>
      </c>
      <c r="D6277" s="3" t="n">
        <v>44649.71924768519</v>
      </c>
      <c r="E6277" s="3" t="n">
        <v>44649.71929398148</v>
      </c>
      <c r="F6277" t="n">
        <v>89.09999999999999</v>
      </c>
      <c r="G6277" t="n">
        <v>0</v>
      </c>
      <c r="H6277" t="n">
        <v>89.09999999999999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568133</v>
      </c>
      <c r="B6278" t="inlineStr">
        <is>
          <t>126_SEQ</t>
        </is>
      </c>
      <c r="C6278" t="n">
        <v>6271</v>
      </c>
      <c r="D6278" s="3" t="n">
        <v>44649.71929398148</v>
      </c>
      <c r="E6278" s="3" t="n">
        <v>44649.71934027778</v>
      </c>
      <c r="F6278" t="n">
        <v>88.90000000000001</v>
      </c>
      <c r="G6278" t="n">
        <v>0</v>
      </c>
      <c r="H6278" t="n">
        <v>88.90000000000001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568134</v>
      </c>
      <c r="B6279" t="inlineStr">
        <is>
          <t>126_SEQ</t>
        </is>
      </c>
      <c r="C6279" t="n">
        <v>6272</v>
      </c>
      <c r="D6279" s="3" t="n">
        <v>44649.71934027778</v>
      </c>
      <c r="E6279" s="3" t="n">
        <v>44649.71938657408</v>
      </c>
      <c r="F6279" t="n">
        <v>88.90000000000001</v>
      </c>
      <c r="G6279" t="n">
        <v>0</v>
      </c>
      <c r="H6279" t="n">
        <v>88.90000000000001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568135</v>
      </c>
      <c r="B6280" t="inlineStr">
        <is>
          <t>126_SEQ</t>
        </is>
      </c>
      <c r="C6280" t="n">
        <v>6273</v>
      </c>
      <c r="D6280" s="3" t="n">
        <v>44649.71938657408</v>
      </c>
      <c r="E6280" s="3" t="n">
        <v>44649.71943287037</v>
      </c>
      <c r="F6280" t="n">
        <v>88.59999999999999</v>
      </c>
      <c r="G6280" t="n">
        <v>0</v>
      </c>
      <c r="H6280" t="n">
        <v>88.59999999999999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568136</v>
      </c>
      <c r="B6281" t="inlineStr">
        <is>
          <t>126_SEQ</t>
        </is>
      </c>
      <c r="C6281" t="n">
        <v>6274</v>
      </c>
      <c r="D6281" s="3" t="n">
        <v>44649.71943287037</v>
      </c>
      <c r="E6281" s="3" t="n">
        <v>44649.71947916667</v>
      </c>
      <c r="F6281" t="n">
        <v>88.59999999999999</v>
      </c>
      <c r="G6281" t="n">
        <v>0</v>
      </c>
      <c r="H6281" t="n">
        <v>88.59999999999999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568137</v>
      </c>
      <c r="B6282" t="inlineStr">
        <is>
          <t>126_SEQ</t>
        </is>
      </c>
      <c r="C6282" t="n">
        <v>6275</v>
      </c>
      <c r="D6282" s="3" t="n">
        <v>44649.71947916667</v>
      </c>
      <c r="E6282" s="3" t="n">
        <v>44649.71952546296</v>
      </c>
      <c r="F6282" t="n">
        <v>88.5</v>
      </c>
      <c r="G6282" t="n">
        <v>0</v>
      </c>
      <c r="H6282" t="n">
        <v>88.5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568138</v>
      </c>
      <c r="B6283" t="inlineStr">
        <is>
          <t>126_SEQ</t>
        </is>
      </c>
      <c r="C6283" t="n">
        <v>6276</v>
      </c>
      <c r="D6283" s="3" t="n">
        <v>44649.71952546296</v>
      </c>
      <c r="E6283" s="3" t="n">
        <v>44649.71957175926</v>
      </c>
      <c r="F6283" t="n">
        <v>88.40000000000001</v>
      </c>
      <c r="G6283" t="n">
        <v>0</v>
      </c>
      <c r="H6283" t="n">
        <v>88.40000000000001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568139</v>
      </c>
      <c r="B6284" t="inlineStr">
        <is>
          <t>126_SEQ</t>
        </is>
      </c>
      <c r="C6284" t="n">
        <v>6277</v>
      </c>
      <c r="D6284" s="3" t="n">
        <v>44649.71957175926</v>
      </c>
      <c r="E6284" s="3" t="n">
        <v>44649.71961805555</v>
      </c>
      <c r="F6284" t="n">
        <v>88.40000000000001</v>
      </c>
      <c r="G6284" t="n">
        <v>0</v>
      </c>
      <c r="H6284" t="n">
        <v>88.40000000000001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568140</v>
      </c>
      <c r="B6285" t="inlineStr">
        <is>
          <t>126_SEQ</t>
        </is>
      </c>
      <c r="C6285" t="n">
        <v>6278</v>
      </c>
      <c r="D6285" s="3" t="n">
        <v>44649.71961805555</v>
      </c>
      <c r="E6285" s="3" t="n">
        <v>44649.71966435185</v>
      </c>
      <c r="F6285" t="n">
        <v>88.40000000000001</v>
      </c>
      <c r="G6285" t="n">
        <v>0</v>
      </c>
      <c r="H6285" t="n">
        <v>88.40000000000001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568141</v>
      </c>
      <c r="B6286" t="inlineStr">
        <is>
          <t>126_SEQ</t>
        </is>
      </c>
      <c r="C6286" t="n">
        <v>6279</v>
      </c>
      <c r="D6286" s="3" t="n">
        <v>44649.71966435185</v>
      </c>
      <c r="E6286" s="3" t="n">
        <v>44649.71971064815</v>
      </c>
      <c r="F6286" t="n">
        <v>88.40000000000001</v>
      </c>
      <c r="G6286" t="n">
        <v>0</v>
      </c>
      <c r="H6286" t="n">
        <v>88.40000000000001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568142</v>
      </c>
      <c r="B6287" t="inlineStr">
        <is>
          <t>126_SEQ</t>
        </is>
      </c>
      <c r="C6287" t="n">
        <v>6280</v>
      </c>
      <c r="D6287" s="3" t="n">
        <v>44649.71971064815</v>
      </c>
      <c r="E6287" s="3" t="n">
        <v>44649.71975694445</v>
      </c>
      <c r="F6287" t="n">
        <v>88.5</v>
      </c>
      <c r="G6287" t="n">
        <v>0</v>
      </c>
      <c r="H6287" t="n">
        <v>88.5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568143</v>
      </c>
      <c r="B6288" t="inlineStr">
        <is>
          <t>126_SEQ</t>
        </is>
      </c>
      <c r="C6288" t="n">
        <v>6281</v>
      </c>
      <c r="D6288" s="3" t="n">
        <v>44649.71975694445</v>
      </c>
      <c r="E6288" s="3" t="n">
        <v>44649.71980324074</v>
      </c>
      <c r="F6288" t="n">
        <v>88.5</v>
      </c>
      <c r="G6288" t="n">
        <v>0</v>
      </c>
      <c r="H6288" t="n">
        <v>88.5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568144</v>
      </c>
      <c r="B6289" t="inlineStr">
        <is>
          <t>126_SEQ</t>
        </is>
      </c>
      <c r="C6289" t="n">
        <v>6282</v>
      </c>
      <c r="D6289" s="3" t="n">
        <v>44649.71980324074</v>
      </c>
      <c r="E6289" s="3" t="n">
        <v>44649.71984953704</v>
      </c>
      <c r="F6289" t="n">
        <v>88.59999999999999</v>
      </c>
      <c r="G6289" t="n">
        <v>0</v>
      </c>
      <c r="H6289" t="n">
        <v>88.59999999999999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568145</v>
      </c>
      <c r="B6290" t="inlineStr">
        <is>
          <t>126_SEQ</t>
        </is>
      </c>
      <c r="C6290" t="n">
        <v>6283</v>
      </c>
      <c r="D6290" s="3" t="n">
        <v>44649.71984953704</v>
      </c>
      <c r="E6290" s="3" t="n">
        <v>44649.71989583333</v>
      </c>
      <c r="F6290" t="n">
        <v>88.7</v>
      </c>
      <c r="G6290" t="n">
        <v>0</v>
      </c>
      <c r="H6290" t="n">
        <v>88.7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568146</v>
      </c>
      <c r="B6291" t="inlineStr">
        <is>
          <t>126_SEQ</t>
        </is>
      </c>
      <c r="C6291" t="n">
        <v>6284</v>
      </c>
      <c r="D6291" s="3" t="n">
        <v>44649.71989583333</v>
      </c>
      <c r="E6291" s="3" t="n">
        <v>44649.71994212963</v>
      </c>
      <c r="F6291" t="n">
        <v>88.7</v>
      </c>
      <c r="G6291" t="n">
        <v>0</v>
      </c>
      <c r="H6291" t="n">
        <v>88.7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568147</v>
      </c>
      <c r="B6292" t="inlineStr">
        <is>
          <t>126_SEQ</t>
        </is>
      </c>
      <c r="C6292" t="n">
        <v>6285</v>
      </c>
      <c r="D6292" s="3" t="n">
        <v>44649.71994212963</v>
      </c>
      <c r="E6292" s="3" t="n">
        <v>44649.71998842592</v>
      </c>
      <c r="F6292" t="n">
        <v>88.59999999999999</v>
      </c>
      <c r="G6292" t="n">
        <v>0</v>
      </c>
      <c r="H6292" t="n">
        <v>88.59999999999999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568148</v>
      </c>
      <c r="B6293" t="inlineStr">
        <is>
          <t>126_SEQ</t>
        </is>
      </c>
      <c r="C6293" t="n">
        <v>6286</v>
      </c>
      <c r="D6293" s="3" t="n">
        <v>44649.71998842592</v>
      </c>
      <c r="E6293" s="3" t="n">
        <v>44649.72003472222</v>
      </c>
      <c r="F6293" t="n">
        <v>88.40000000000001</v>
      </c>
      <c r="G6293" t="n">
        <v>0</v>
      </c>
      <c r="H6293" t="n">
        <v>88.40000000000001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568149</v>
      </c>
      <c r="B6294" t="inlineStr">
        <is>
          <t>126_SEQ</t>
        </is>
      </c>
      <c r="C6294" t="n">
        <v>6287</v>
      </c>
      <c r="D6294" s="3" t="n">
        <v>44649.72003472222</v>
      </c>
      <c r="E6294" s="3" t="n">
        <v>44649.72008101852</v>
      </c>
      <c r="F6294" t="n">
        <v>88.3</v>
      </c>
      <c r="G6294" t="n">
        <v>0</v>
      </c>
      <c r="H6294" t="n">
        <v>88.3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568150</v>
      </c>
      <c r="B6295" t="inlineStr">
        <is>
          <t>126_SEQ</t>
        </is>
      </c>
      <c r="C6295" t="n">
        <v>6288</v>
      </c>
      <c r="D6295" s="3" t="n">
        <v>44649.72008101852</v>
      </c>
      <c r="E6295" s="3" t="n">
        <v>44649.72012731482</v>
      </c>
      <c r="F6295" t="n">
        <v>88.2</v>
      </c>
      <c r="G6295" t="n">
        <v>0</v>
      </c>
      <c r="H6295" t="n">
        <v>88.2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568151</v>
      </c>
      <c r="B6296" t="inlineStr">
        <is>
          <t>126_SEQ</t>
        </is>
      </c>
      <c r="C6296" t="n">
        <v>6289</v>
      </c>
      <c r="D6296" s="3" t="n">
        <v>44649.72012731482</v>
      </c>
      <c r="E6296" s="3" t="n">
        <v>44649.72017361111</v>
      </c>
      <c r="F6296" t="n">
        <v>88</v>
      </c>
      <c r="G6296" t="n">
        <v>0</v>
      </c>
      <c r="H6296" t="n">
        <v>88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568152</v>
      </c>
      <c r="B6297" t="inlineStr">
        <is>
          <t>126_SEQ</t>
        </is>
      </c>
      <c r="C6297" t="n">
        <v>6290</v>
      </c>
      <c r="D6297" s="3" t="n">
        <v>44649.72017361111</v>
      </c>
      <c r="E6297" s="3" t="n">
        <v>44649.72021990741</v>
      </c>
      <c r="F6297" t="n">
        <v>88</v>
      </c>
      <c r="G6297" t="n">
        <v>0</v>
      </c>
      <c r="H6297" t="n">
        <v>88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568153</v>
      </c>
      <c r="B6298" t="inlineStr">
        <is>
          <t>126_SEQ</t>
        </is>
      </c>
      <c r="C6298" t="n">
        <v>6291</v>
      </c>
      <c r="D6298" s="3" t="n">
        <v>44649.72021990741</v>
      </c>
      <c r="E6298" s="3" t="n">
        <v>44649.7202662037</v>
      </c>
      <c r="F6298" t="n">
        <v>87.8</v>
      </c>
      <c r="G6298" t="n">
        <v>0</v>
      </c>
      <c r="H6298" t="n">
        <v>87.8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568154</v>
      </c>
      <c r="B6299" t="inlineStr">
        <is>
          <t>126_SEQ</t>
        </is>
      </c>
      <c r="C6299" t="n">
        <v>6292</v>
      </c>
      <c r="D6299" s="3" t="n">
        <v>44649.7202662037</v>
      </c>
      <c r="E6299" s="3" t="n">
        <v>44649.7203125</v>
      </c>
      <c r="F6299" t="n">
        <v>87.8</v>
      </c>
      <c r="G6299" t="n">
        <v>0</v>
      </c>
      <c r="H6299" t="n">
        <v>87.8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568155</v>
      </c>
      <c r="B6300" t="inlineStr">
        <is>
          <t>126_SEQ</t>
        </is>
      </c>
      <c r="C6300" t="n">
        <v>6293</v>
      </c>
      <c r="D6300" s="3" t="n">
        <v>44649.7203125</v>
      </c>
      <c r="E6300" s="3" t="n">
        <v>44649.72035879629</v>
      </c>
      <c r="F6300" t="n">
        <v>87.90000000000001</v>
      </c>
      <c r="G6300" t="n">
        <v>0</v>
      </c>
      <c r="H6300" t="n">
        <v>87.90000000000001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568156</v>
      </c>
      <c r="B6301" t="inlineStr">
        <is>
          <t>126_SEQ</t>
        </is>
      </c>
      <c r="C6301" t="n">
        <v>6294</v>
      </c>
      <c r="D6301" s="3" t="n">
        <v>44649.72035879629</v>
      </c>
      <c r="E6301" s="3" t="n">
        <v>44649.72040509259</v>
      </c>
      <c r="F6301" t="n">
        <v>87.90000000000001</v>
      </c>
      <c r="G6301" t="n">
        <v>0</v>
      </c>
      <c r="H6301" t="n">
        <v>87.90000000000001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568157</v>
      </c>
      <c r="B6302" t="inlineStr">
        <is>
          <t>126_SEQ</t>
        </is>
      </c>
      <c r="C6302" t="n">
        <v>6295</v>
      </c>
      <c r="D6302" s="3" t="n">
        <v>44649.72040509259</v>
      </c>
      <c r="E6302" s="3" t="n">
        <v>44649.72045138889</v>
      </c>
      <c r="F6302" t="n">
        <v>88.09999999999999</v>
      </c>
      <c r="G6302" t="n">
        <v>0</v>
      </c>
      <c r="H6302" t="n">
        <v>88.09999999999999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568158</v>
      </c>
      <c r="B6303" t="inlineStr">
        <is>
          <t>126_SEQ</t>
        </is>
      </c>
      <c r="C6303" t="n">
        <v>6296</v>
      </c>
      <c r="D6303" s="3" t="n">
        <v>44649.72045138889</v>
      </c>
      <c r="E6303" s="3" t="n">
        <v>44649.72049768519</v>
      </c>
      <c r="F6303" t="n">
        <v>88.2</v>
      </c>
      <c r="G6303" t="n">
        <v>0</v>
      </c>
      <c r="H6303" t="n">
        <v>88.2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568159</v>
      </c>
      <c r="B6304" t="inlineStr">
        <is>
          <t>126_SEQ</t>
        </is>
      </c>
      <c r="C6304" t="n">
        <v>6297</v>
      </c>
      <c r="D6304" s="3" t="n">
        <v>44649.72049768519</v>
      </c>
      <c r="E6304" s="3" t="n">
        <v>44649.72054398148</v>
      </c>
      <c r="F6304" t="n">
        <v>88.3</v>
      </c>
      <c r="G6304" t="n">
        <v>0</v>
      </c>
      <c r="H6304" t="n">
        <v>88.3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568160</v>
      </c>
      <c r="B6305" t="inlineStr">
        <is>
          <t>126_SEQ</t>
        </is>
      </c>
      <c r="C6305" t="n">
        <v>6298</v>
      </c>
      <c r="D6305" s="3" t="n">
        <v>44649.72054398148</v>
      </c>
      <c r="E6305" s="3" t="n">
        <v>44649.72059027778</v>
      </c>
      <c r="F6305" t="n">
        <v>88.3</v>
      </c>
      <c r="G6305" t="n">
        <v>0</v>
      </c>
      <c r="H6305" t="n">
        <v>88.3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568161</v>
      </c>
      <c r="B6306" t="inlineStr">
        <is>
          <t>126_SEQ</t>
        </is>
      </c>
      <c r="C6306" t="n">
        <v>6299</v>
      </c>
      <c r="D6306" s="3" t="n">
        <v>44649.72059027778</v>
      </c>
      <c r="E6306" s="3" t="n">
        <v>44649.72063657407</v>
      </c>
      <c r="F6306" t="n">
        <v>88.3</v>
      </c>
      <c r="G6306" t="n">
        <v>0</v>
      </c>
      <c r="H6306" t="n">
        <v>88.3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568162</v>
      </c>
      <c r="B6307" t="inlineStr">
        <is>
          <t>126_SEQ</t>
        </is>
      </c>
      <c r="C6307" t="n">
        <v>6300</v>
      </c>
      <c r="D6307" s="3" t="n">
        <v>44649.72063657407</v>
      </c>
      <c r="E6307" s="3" t="n">
        <v>44649.72068287037</v>
      </c>
      <c r="F6307" t="n">
        <v>88.3</v>
      </c>
      <c r="G6307" t="n">
        <v>0</v>
      </c>
      <c r="H6307" t="n">
        <v>88.3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568163</v>
      </c>
      <c r="B6308" t="inlineStr">
        <is>
          <t>126_SEQ</t>
        </is>
      </c>
      <c r="C6308" t="n">
        <v>6301</v>
      </c>
      <c r="D6308" s="3" t="n">
        <v>44649.72068287037</v>
      </c>
      <c r="E6308" s="3" t="n">
        <v>44649.72072916666</v>
      </c>
      <c r="F6308" t="n">
        <v>88.3</v>
      </c>
      <c r="G6308" t="n">
        <v>0</v>
      </c>
      <c r="H6308" t="n">
        <v>88.3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568164</v>
      </c>
      <c r="B6309" t="inlineStr">
        <is>
          <t>126_SEQ</t>
        </is>
      </c>
      <c r="C6309" t="n">
        <v>6302</v>
      </c>
      <c r="D6309" s="3" t="n">
        <v>44649.72072916666</v>
      </c>
      <c r="E6309" s="3" t="n">
        <v>44649.72077546296</v>
      </c>
      <c r="F6309" t="n">
        <v>88.09999999999999</v>
      </c>
      <c r="G6309" t="n">
        <v>0</v>
      </c>
      <c r="H6309" t="n">
        <v>88.09999999999999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568165</v>
      </c>
      <c r="B6310" t="inlineStr">
        <is>
          <t>126_SEQ</t>
        </is>
      </c>
      <c r="C6310" t="n">
        <v>6303</v>
      </c>
      <c r="D6310" s="3" t="n">
        <v>44649.72077546296</v>
      </c>
      <c r="E6310" s="3" t="n">
        <v>44649.72082175926</v>
      </c>
      <c r="F6310" t="n">
        <v>88.09999999999999</v>
      </c>
      <c r="G6310" t="n">
        <v>0</v>
      </c>
      <c r="H6310" t="n">
        <v>88.09999999999999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568166</v>
      </c>
      <c r="B6311" t="inlineStr">
        <is>
          <t>126_SEQ</t>
        </is>
      </c>
      <c r="C6311" t="n">
        <v>6304</v>
      </c>
      <c r="D6311" s="3" t="n">
        <v>44649.72082175926</v>
      </c>
      <c r="E6311" s="3" t="n">
        <v>44649.72086805556</v>
      </c>
      <c r="F6311" t="n">
        <v>87.90000000000001</v>
      </c>
      <c r="G6311" t="n">
        <v>0</v>
      </c>
      <c r="H6311" t="n">
        <v>87.90000000000001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568167</v>
      </c>
      <c r="B6312" t="inlineStr">
        <is>
          <t>126_SEQ</t>
        </is>
      </c>
      <c r="C6312" t="n">
        <v>6305</v>
      </c>
      <c r="D6312" s="3" t="n">
        <v>44649.72086805556</v>
      </c>
      <c r="E6312" s="3" t="n">
        <v>44649.72091435185</v>
      </c>
      <c r="F6312" t="n">
        <v>87.8</v>
      </c>
      <c r="G6312" t="n">
        <v>0</v>
      </c>
      <c r="H6312" t="n">
        <v>87.8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568168</v>
      </c>
      <c r="B6313" t="inlineStr">
        <is>
          <t>126_SEQ</t>
        </is>
      </c>
      <c r="C6313" t="n">
        <v>6306</v>
      </c>
      <c r="D6313" s="3" t="n">
        <v>44649.72091435185</v>
      </c>
      <c r="E6313" s="3" t="n">
        <v>44649.72096064815</v>
      </c>
      <c r="F6313" t="n">
        <v>87.90000000000001</v>
      </c>
      <c r="G6313" t="n">
        <v>0</v>
      </c>
      <c r="H6313" t="n">
        <v>87.90000000000001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568169</v>
      </c>
      <c r="B6314" t="inlineStr">
        <is>
          <t>126_SEQ</t>
        </is>
      </c>
      <c r="C6314" t="n">
        <v>6307</v>
      </c>
      <c r="D6314" s="3" t="n">
        <v>44649.72096064815</v>
      </c>
      <c r="E6314" s="3" t="n">
        <v>44649.72100694444</v>
      </c>
      <c r="F6314" t="n">
        <v>87.8</v>
      </c>
      <c r="G6314" t="n">
        <v>0</v>
      </c>
      <c r="H6314" t="n">
        <v>87.8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568170</v>
      </c>
      <c r="B6315" t="inlineStr">
        <is>
          <t>126_SEQ</t>
        </is>
      </c>
      <c r="C6315" t="n">
        <v>6308</v>
      </c>
      <c r="D6315" s="3" t="n">
        <v>44649.72100694444</v>
      </c>
      <c r="E6315" s="3" t="n">
        <v>44649.72105324074</v>
      </c>
      <c r="F6315" t="n">
        <v>88</v>
      </c>
      <c r="G6315" t="n">
        <v>0</v>
      </c>
      <c r="H6315" t="n">
        <v>88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568171</v>
      </c>
      <c r="B6316" t="inlineStr">
        <is>
          <t>126_SEQ</t>
        </is>
      </c>
      <c r="C6316" t="n">
        <v>6309</v>
      </c>
      <c r="D6316" s="3" t="n">
        <v>44649.72105324074</v>
      </c>
      <c r="E6316" s="3" t="n">
        <v>44649.72109953704</v>
      </c>
      <c r="F6316" t="n">
        <v>88</v>
      </c>
      <c r="G6316" t="n">
        <v>0</v>
      </c>
      <c r="H6316" t="n">
        <v>88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568172</v>
      </c>
      <c r="B6317" t="inlineStr">
        <is>
          <t>126_SEQ</t>
        </is>
      </c>
      <c r="C6317" t="n">
        <v>6310</v>
      </c>
      <c r="D6317" s="3" t="n">
        <v>44649.72109953704</v>
      </c>
      <c r="E6317" s="3" t="n">
        <v>44649.72114583333</v>
      </c>
      <c r="F6317" t="n">
        <v>88</v>
      </c>
      <c r="G6317" t="n">
        <v>0</v>
      </c>
      <c r="H6317" t="n">
        <v>88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568173</v>
      </c>
      <c r="B6318" t="inlineStr">
        <is>
          <t>126_SEQ</t>
        </is>
      </c>
      <c r="C6318" t="n">
        <v>6311</v>
      </c>
      <c r="D6318" s="3" t="n">
        <v>44649.72114583333</v>
      </c>
      <c r="E6318" s="3" t="n">
        <v>44649.72119212963</v>
      </c>
      <c r="F6318" t="n">
        <v>88</v>
      </c>
      <c r="G6318" t="n">
        <v>0</v>
      </c>
      <c r="H6318" t="n">
        <v>88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568174</v>
      </c>
      <c r="B6319" t="inlineStr">
        <is>
          <t>126_SEQ</t>
        </is>
      </c>
      <c r="C6319" t="n">
        <v>6312</v>
      </c>
      <c r="D6319" s="3" t="n">
        <v>44649.72119212963</v>
      </c>
      <c r="E6319" s="3" t="n">
        <v>44649.72123842593</v>
      </c>
      <c r="F6319" t="n">
        <v>88</v>
      </c>
      <c r="G6319" t="n">
        <v>0</v>
      </c>
      <c r="H6319" t="n">
        <v>88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568175</v>
      </c>
      <c r="B6320" t="inlineStr">
        <is>
          <t>126_SEQ</t>
        </is>
      </c>
      <c r="C6320" t="n">
        <v>6313</v>
      </c>
      <c r="D6320" s="3" t="n">
        <v>44649.72123842593</v>
      </c>
      <c r="E6320" s="3" t="n">
        <v>44649.72128472223</v>
      </c>
      <c r="F6320" t="n">
        <v>88</v>
      </c>
      <c r="G6320" t="n">
        <v>0</v>
      </c>
      <c r="H6320" t="n">
        <v>88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568176</v>
      </c>
      <c r="B6321" t="inlineStr">
        <is>
          <t>126_SEQ</t>
        </is>
      </c>
      <c r="C6321" t="n">
        <v>6314</v>
      </c>
      <c r="D6321" s="3" t="n">
        <v>44649.72128472223</v>
      </c>
      <c r="E6321" s="3" t="n">
        <v>44649.72133101852</v>
      </c>
      <c r="F6321" t="n">
        <v>87.90000000000001</v>
      </c>
      <c r="G6321" t="n">
        <v>0</v>
      </c>
      <c r="H6321" t="n">
        <v>87.90000000000001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568177</v>
      </c>
      <c r="B6322" t="inlineStr">
        <is>
          <t>126_SEQ</t>
        </is>
      </c>
      <c r="C6322" t="n">
        <v>6315</v>
      </c>
      <c r="D6322" s="3" t="n">
        <v>44649.72133101852</v>
      </c>
      <c r="E6322" s="3" t="n">
        <v>44649.72137731482</v>
      </c>
      <c r="F6322" t="n">
        <v>87.8</v>
      </c>
      <c r="G6322" t="n">
        <v>0</v>
      </c>
      <c r="H6322" t="n">
        <v>87.8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568178</v>
      </c>
      <c r="B6323" t="inlineStr">
        <is>
          <t>126_SEQ</t>
        </is>
      </c>
      <c r="C6323" t="n">
        <v>6316</v>
      </c>
      <c r="D6323" s="3" t="n">
        <v>44649.72137731482</v>
      </c>
      <c r="E6323" s="3" t="n">
        <v>44649.72142361111</v>
      </c>
      <c r="F6323" t="n">
        <v>87.7</v>
      </c>
      <c r="G6323" t="n">
        <v>0</v>
      </c>
      <c r="H6323" t="n">
        <v>87.7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568179</v>
      </c>
      <c r="B6324" t="inlineStr">
        <is>
          <t>126_SEQ</t>
        </is>
      </c>
      <c r="C6324" t="n">
        <v>6317</v>
      </c>
      <c r="D6324" s="3" t="n">
        <v>44649.72142361111</v>
      </c>
      <c r="E6324" s="3" t="n">
        <v>44649.72146990741</v>
      </c>
      <c r="F6324" t="n">
        <v>87.5</v>
      </c>
      <c r="G6324" t="n">
        <v>0</v>
      </c>
      <c r="H6324" t="n">
        <v>87.5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568180</v>
      </c>
      <c r="B6325" t="inlineStr">
        <is>
          <t>126_SEQ</t>
        </is>
      </c>
      <c r="C6325" t="n">
        <v>6318</v>
      </c>
      <c r="D6325" s="3" t="n">
        <v>44649.72146990741</v>
      </c>
      <c r="E6325" s="3" t="n">
        <v>44649.7215162037</v>
      </c>
      <c r="F6325" t="n">
        <v>87.40000000000001</v>
      </c>
      <c r="G6325" t="n">
        <v>0</v>
      </c>
      <c r="H6325" t="n">
        <v>87.40000000000001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568181</v>
      </c>
      <c r="B6326" t="inlineStr">
        <is>
          <t>126_SEQ</t>
        </is>
      </c>
      <c r="C6326" t="n">
        <v>6319</v>
      </c>
      <c r="D6326" s="3" t="n">
        <v>44649.7215162037</v>
      </c>
      <c r="E6326" s="3" t="n">
        <v>44649.7215625</v>
      </c>
      <c r="F6326" t="n">
        <v>87.3</v>
      </c>
      <c r="G6326" t="n">
        <v>0</v>
      </c>
      <c r="H6326" t="n">
        <v>87.3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568182</v>
      </c>
      <c r="B6327" t="inlineStr">
        <is>
          <t>126_SEQ</t>
        </is>
      </c>
      <c r="C6327" t="n">
        <v>6320</v>
      </c>
      <c r="D6327" s="3" t="n">
        <v>44649.7215625</v>
      </c>
      <c r="E6327" s="3" t="n">
        <v>44649.7216087963</v>
      </c>
      <c r="F6327" t="n">
        <v>87.2</v>
      </c>
      <c r="G6327" t="n">
        <v>0</v>
      </c>
      <c r="H6327" t="n">
        <v>87.2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568183</v>
      </c>
      <c r="B6328" t="inlineStr">
        <is>
          <t>126_SEQ</t>
        </is>
      </c>
      <c r="C6328" t="n">
        <v>6321</v>
      </c>
      <c r="D6328" s="3" t="n">
        <v>44649.7216087963</v>
      </c>
      <c r="E6328" s="3" t="n">
        <v>44649.7216550926</v>
      </c>
      <c r="F6328" t="n">
        <v>87.2</v>
      </c>
      <c r="G6328" t="n">
        <v>0</v>
      </c>
      <c r="H6328" t="n">
        <v>87.2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568184</v>
      </c>
      <c r="B6329" t="inlineStr">
        <is>
          <t>126_SEQ</t>
        </is>
      </c>
      <c r="C6329" t="n">
        <v>6322</v>
      </c>
      <c r="D6329" s="3" t="n">
        <v>44649.7216550926</v>
      </c>
      <c r="E6329" s="3" t="n">
        <v>44649.72170138889</v>
      </c>
      <c r="F6329" t="n">
        <v>87.09999999999999</v>
      </c>
      <c r="G6329" t="n">
        <v>0</v>
      </c>
      <c r="H6329" t="n">
        <v>87.09999999999999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568185</v>
      </c>
      <c r="B6330" t="inlineStr">
        <is>
          <t>126_SEQ</t>
        </is>
      </c>
      <c r="C6330" t="n">
        <v>6323</v>
      </c>
      <c r="D6330" s="3" t="n">
        <v>44649.72170138889</v>
      </c>
      <c r="E6330" s="3" t="n">
        <v>44649.72174768519</v>
      </c>
      <c r="F6330" t="n">
        <v>87.09999999999999</v>
      </c>
      <c r="G6330" t="n">
        <v>0</v>
      </c>
      <c r="H6330" t="n">
        <v>87.09999999999999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568186</v>
      </c>
      <c r="B6331" t="inlineStr">
        <is>
          <t>126_SEQ</t>
        </is>
      </c>
      <c r="C6331" t="n">
        <v>6324</v>
      </c>
      <c r="D6331" s="3" t="n">
        <v>44649.72174768519</v>
      </c>
      <c r="E6331" s="3" t="n">
        <v>44649.72179398148</v>
      </c>
      <c r="F6331" t="n">
        <v>87.09999999999999</v>
      </c>
      <c r="G6331" t="n">
        <v>0</v>
      </c>
      <c r="H6331" t="n">
        <v>87.09999999999999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568187</v>
      </c>
      <c r="B6332" t="inlineStr">
        <is>
          <t>126_SEQ</t>
        </is>
      </c>
      <c r="C6332" t="n">
        <v>6325</v>
      </c>
      <c r="D6332" s="3" t="n">
        <v>44649.72179398148</v>
      </c>
      <c r="E6332" s="3" t="n">
        <v>44649.72184027778</v>
      </c>
      <c r="F6332" t="n">
        <v>87.09999999999999</v>
      </c>
      <c r="G6332" t="n">
        <v>0</v>
      </c>
      <c r="H6332" t="n">
        <v>87.09999999999999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568188</v>
      </c>
      <c r="B6333" t="inlineStr">
        <is>
          <t>126_SEQ</t>
        </is>
      </c>
      <c r="C6333" t="n">
        <v>6326</v>
      </c>
      <c r="D6333" s="3" t="n">
        <v>44649.72184027778</v>
      </c>
      <c r="E6333" s="3" t="n">
        <v>44649.72188657407</v>
      </c>
      <c r="F6333" t="n">
        <v>87.3</v>
      </c>
      <c r="G6333" t="n">
        <v>0</v>
      </c>
      <c r="H6333" t="n">
        <v>87.3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568189</v>
      </c>
      <c r="B6334" t="inlineStr">
        <is>
          <t>126_SEQ</t>
        </is>
      </c>
      <c r="C6334" t="n">
        <v>6327</v>
      </c>
      <c r="D6334" s="3" t="n">
        <v>44649.72188657407</v>
      </c>
      <c r="E6334" s="3" t="n">
        <v>44649.72193287037</v>
      </c>
      <c r="F6334" t="n">
        <v>87.3</v>
      </c>
      <c r="G6334" t="n">
        <v>0</v>
      </c>
      <c r="H6334" t="n">
        <v>87.3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568190</v>
      </c>
      <c r="B6335" t="inlineStr">
        <is>
          <t>126_SEQ</t>
        </is>
      </c>
      <c r="C6335" t="n">
        <v>6328</v>
      </c>
      <c r="D6335" s="3" t="n">
        <v>44649.72193287037</v>
      </c>
      <c r="E6335" s="3" t="n">
        <v>44649.72197916666</v>
      </c>
      <c r="F6335" t="n">
        <v>87.3</v>
      </c>
      <c r="G6335" t="n">
        <v>0</v>
      </c>
      <c r="H6335" t="n">
        <v>87.3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568191</v>
      </c>
      <c r="B6336" t="inlineStr">
        <is>
          <t>126_SEQ</t>
        </is>
      </c>
      <c r="C6336" t="n">
        <v>6329</v>
      </c>
      <c r="D6336" s="3" t="n">
        <v>44649.72197916666</v>
      </c>
      <c r="E6336" s="3" t="n">
        <v>44649.72202546296</v>
      </c>
      <c r="F6336" t="n">
        <v>87.3</v>
      </c>
      <c r="G6336" t="n">
        <v>0</v>
      </c>
      <c r="H6336" t="n">
        <v>87.3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568192</v>
      </c>
      <c r="B6337" t="inlineStr">
        <is>
          <t>126_SEQ</t>
        </is>
      </c>
      <c r="C6337" t="n">
        <v>6330</v>
      </c>
      <c r="D6337" s="3" t="n">
        <v>44649.72202546296</v>
      </c>
      <c r="E6337" s="3" t="n">
        <v>44649.72207175926</v>
      </c>
      <c r="F6337" t="n">
        <v>87.3</v>
      </c>
      <c r="G6337" t="n">
        <v>0</v>
      </c>
      <c r="H6337" t="n">
        <v>87.3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568193</v>
      </c>
      <c r="B6338" t="inlineStr">
        <is>
          <t>126_SEQ</t>
        </is>
      </c>
      <c r="C6338" t="n">
        <v>6331</v>
      </c>
      <c r="D6338" s="3" t="n">
        <v>44649.72207175926</v>
      </c>
      <c r="E6338" s="3" t="n">
        <v>44649.72211805556</v>
      </c>
      <c r="F6338" t="n">
        <v>87.2</v>
      </c>
      <c r="G6338" t="n">
        <v>0</v>
      </c>
      <c r="H6338" t="n">
        <v>87.2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568194</v>
      </c>
      <c r="B6339" t="inlineStr">
        <is>
          <t>126_SEQ</t>
        </is>
      </c>
      <c r="C6339" t="n">
        <v>6332</v>
      </c>
      <c r="D6339" s="3" t="n">
        <v>44649.72211805556</v>
      </c>
      <c r="E6339" s="3" t="n">
        <v>44649.72216435185</v>
      </c>
      <c r="F6339" t="n">
        <v>87.09999999999999</v>
      </c>
      <c r="G6339" t="n">
        <v>0</v>
      </c>
      <c r="H6339" t="n">
        <v>87.09999999999999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568195</v>
      </c>
      <c r="B6340" t="inlineStr">
        <is>
          <t>126_SEQ</t>
        </is>
      </c>
      <c r="C6340" t="n">
        <v>6333</v>
      </c>
      <c r="D6340" s="3" t="n">
        <v>44649.72216435185</v>
      </c>
      <c r="E6340" s="3" t="n">
        <v>44649.72221064815</v>
      </c>
      <c r="F6340" t="n">
        <v>87</v>
      </c>
      <c r="G6340" t="n">
        <v>0</v>
      </c>
      <c r="H6340" t="n">
        <v>87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568196</v>
      </c>
      <c r="B6341" t="inlineStr">
        <is>
          <t>126_SEQ</t>
        </is>
      </c>
      <c r="C6341" t="n">
        <v>6334</v>
      </c>
      <c r="D6341" s="3" t="n">
        <v>44649.72221064815</v>
      </c>
      <c r="E6341" s="3" t="n">
        <v>44649.72225694444</v>
      </c>
      <c r="F6341" t="n">
        <v>86.90000000000001</v>
      </c>
      <c r="G6341" t="n">
        <v>0</v>
      </c>
      <c r="H6341" t="n">
        <v>86.90000000000001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568197</v>
      </c>
      <c r="B6342" t="inlineStr">
        <is>
          <t>126_SEQ</t>
        </is>
      </c>
      <c r="C6342" t="n">
        <v>6335</v>
      </c>
      <c r="D6342" s="3" t="n">
        <v>44649.72225694444</v>
      </c>
      <c r="E6342" s="3" t="n">
        <v>44649.72230324074</v>
      </c>
      <c r="F6342" t="n">
        <v>86.8</v>
      </c>
      <c r="G6342" t="n">
        <v>0</v>
      </c>
      <c r="H6342" t="n">
        <v>86.8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568198</v>
      </c>
      <c r="B6343" t="inlineStr">
        <is>
          <t>126_SEQ</t>
        </is>
      </c>
      <c r="C6343" t="n">
        <v>6336</v>
      </c>
      <c r="D6343" s="3" t="n">
        <v>44649.72230324074</v>
      </c>
      <c r="E6343" s="3" t="n">
        <v>44649.72234953703</v>
      </c>
      <c r="F6343" t="n">
        <v>86.90000000000001</v>
      </c>
      <c r="G6343" t="n">
        <v>0</v>
      </c>
      <c r="H6343" t="n">
        <v>86.90000000000001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568199</v>
      </c>
      <c r="B6344" t="inlineStr">
        <is>
          <t>126_SEQ</t>
        </is>
      </c>
      <c r="C6344" t="n">
        <v>6337</v>
      </c>
      <c r="D6344" s="3" t="n">
        <v>44649.72234953703</v>
      </c>
      <c r="E6344" s="3" t="n">
        <v>44649.72239583333</v>
      </c>
      <c r="F6344" t="n">
        <v>87.09999999999999</v>
      </c>
      <c r="G6344" t="n">
        <v>0</v>
      </c>
      <c r="H6344" t="n">
        <v>87.09999999999999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568200</v>
      </c>
      <c r="B6345" t="inlineStr">
        <is>
          <t>126_SEQ</t>
        </is>
      </c>
      <c r="C6345" t="n">
        <v>6338</v>
      </c>
      <c r="D6345" s="3" t="n">
        <v>44649.72239583333</v>
      </c>
      <c r="E6345" s="3" t="n">
        <v>44649.72244212963</v>
      </c>
      <c r="F6345" t="n">
        <v>87.09999999999999</v>
      </c>
      <c r="G6345" t="n">
        <v>0</v>
      </c>
      <c r="H6345" t="n">
        <v>87.09999999999999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568201</v>
      </c>
      <c r="B6346" t="inlineStr">
        <is>
          <t>126_SEQ</t>
        </is>
      </c>
      <c r="C6346" t="n">
        <v>6339</v>
      </c>
      <c r="D6346" s="3" t="n">
        <v>44649.72244212963</v>
      </c>
      <c r="E6346" s="3" t="n">
        <v>44649.72248842593</v>
      </c>
      <c r="F6346" t="n">
        <v>87.2</v>
      </c>
      <c r="G6346" t="n">
        <v>0</v>
      </c>
      <c r="H6346" t="n">
        <v>87.2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568202</v>
      </c>
      <c r="B6347" t="inlineStr">
        <is>
          <t>126_SEQ</t>
        </is>
      </c>
      <c r="C6347" t="n">
        <v>6340</v>
      </c>
      <c r="D6347" s="3" t="n">
        <v>44649.72248842593</v>
      </c>
      <c r="E6347" s="3" t="n">
        <v>44649.72253472222</v>
      </c>
      <c r="F6347" t="n">
        <v>87.3</v>
      </c>
      <c r="G6347" t="n">
        <v>0</v>
      </c>
      <c r="H6347" t="n">
        <v>87.3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568203</v>
      </c>
      <c r="B6348" t="inlineStr">
        <is>
          <t>126_SEQ</t>
        </is>
      </c>
      <c r="C6348" t="n">
        <v>6341</v>
      </c>
      <c r="D6348" s="3" t="n">
        <v>44649.72253472222</v>
      </c>
      <c r="E6348" s="3" t="n">
        <v>44649.72258101852</v>
      </c>
      <c r="F6348" t="n">
        <v>87.5</v>
      </c>
      <c r="G6348" t="n">
        <v>0</v>
      </c>
      <c r="H6348" t="n">
        <v>87.5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568204</v>
      </c>
      <c r="B6349" t="inlineStr">
        <is>
          <t>126_SEQ</t>
        </is>
      </c>
      <c r="C6349" t="n">
        <v>6342</v>
      </c>
      <c r="D6349" s="3" t="n">
        <v>44649.72258101852</v>
      </c>
      <c r="E6349" s="3" t="n">
        <v>44649.72262731481</v>
      </c>
      <c r="F6349" t="n">
        <v>87.7</v>
      </c>
      <c r="G6349" t="n">
        <v>0</v>
      </c>
      <c r="H6349" t="n">
        <v>87.7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568205</v>
      </c>
      <c r="B6350" t="inlineStr">
        <is>
          <t>126_SEQ</t>
        </is>
      </c>
      <c r="C6350" t="n">
        <v>6343</v>
      </c>
      <c r="D6350" s="3" t="n">
        <v>44649.72262731481</v>
      </c>
      <c r="E6350" s="3" t="n">
        <v>44649.72267361111</v>
      </c>
      <c r="F6350" t="n">
        <v>87.7</v>
      </c>
      <c r="G6350" t="n">
        <v>0</v>
      </c>
      <c r="H6350" t="n">
        <v>87.7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568206</v>
      </c>
      <c r="B6351" t="inlineStr">
        <is>
          <t>126_SEQ</t>
        </is>
      </c>
      <c r="C6351" t="n">
        <v>6344</v>
      </c>
      <c r="D6351" s="3" t="n">
        <v>44649.72267361111</v>
      </c>
      <c r="E6351" s="3" t="n">
        <v>44649.7227199074</v>
      </c>
      <c r="F6351" t="n">
        <v>87.8</v>
      </c>
      <c r="G6351" t="n">
        <v>0</v>
      </c>
      <c r="H6351" t="n">
        <v>87.8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568207</v>
      </c>
      <c r="B6352" t="inlineStr">
        <is>
          <t>126_SEQ</t>
        </is>
      </c>
      <c r="C6352" t="n">
        <v>6345</v>
      </c>
      <c r="D6352" s="3" t="n">
        <v>44649.7227199074</v>
      </c>
      <c r="E6352" s="3" t="n">
        <v>44649.7227662037</v>
      </c>
      <c r="F6352" t="n">
        <v>87.8</v>
      </c>
      <c r="G6352" t="n">
        <v>0</v>
      </c>
      <c r="H6352" t="n">
        <v>87.8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568208</v>
      </c>
      <c r="B6353" t="inlineStr">
        <is>
          <t>126_SEQ</t>
        </is>
      </c>
      <c r="C6353" t="n">
        <v>6346</v>
      </c>
      <c r="D6353" s="3" t="n">
        <v>44649.7227662037</v>
      </c>
      <c r="E6353" s="3" t="n">
        <v>44649.7228125</v>
      </c>
      <c r="F6353" t="n">
        <v>87.59999999999999</v>
      </c>
      <c r="G6353" t="n">
        <v>0</v>
      </c>
      <c r="H6353" t="n">
        <v>87.59999999999999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568209</v>
      </c>
      <c r="B6354" t="inlineStr">
        <is>
          <t>126_SEQ</t>
        </is>
      </c>
      <c r="C6354" t="n">
        <v>6347</v>
      </c>
      <c r="D6354" s="3" t="n">
        <v>44649.7228125</v>
      </c>
      <c r="E6354" s="3" t="n">
        <v>44649.7228587963</v>
      </c>
      <c r="F6354" t="n">
        <v>87.5</v>
      </c>
      <c r="G6354" t="n">
        <v>0</v>
      </c>
      <c r="H6354" t="n">
        <v>87.5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568210</v>
      </c>
      <c r="B6355" t="inlineStr">
        <is>
          <t>126_SEQ</t>
        </is>
      </c>
      <c r="C6355" t="n">
        <v>6348</v>
      </c>
      <c r="D6355" s="3" t="n">
        <v>44649.7228587963</v>
      </c>
      <c r="E6355" s="3" t="n">
        <v>44649.7229050926</v>
      </c>
      <c r="F6355" t="n">
        <v>87.40000000000001</v>
      </c>
      <c r="G6355" t="n">
        <v>0</v>
      </c>
      <c r="H6355" t="n">
        <v>87.40000000000001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568211</v>
      </c>
      <c r="B6356" t="inlineStr">
        <is>
          <t>126_SEQ</t>
        </is>
      </c>
      <c r="C6356" t="n">
        <v>6349</v>
      </c>
      <c r="D6356" s="3" t="n">
        <v>44649.7229050926</v>
      </c>
      <c r="E6356" s="3" t="n">
        <v>44649.72295138889</v>
      </c>
      <c r="F6356" t="n">
        <v>87.3</v>
      </c>
      <c r="G6356" t="n">
        <v>0</v>
      </c>
      <c r="H6356" t="n">
        <v>87.3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568212</v>
      </c>
      <c r="B6357" t="inlineStr">
        <is>
          <t>126_SEQ</t>
        </is>
      </c>
      <c r="C6357" t="n">
        <v>6350</v>
      </c>
      <c r="D6357" s="3" t="n">
        <v>44649.72295138889</v>
      </c>
      <c r="E6357" s="3" t="n">
        <v>44649.72299768519</v>
      </c>
      <c r="F6357" t="n">
        <v>87.2</v>
      </c>
      <c r="G6357" t="n">
        <v>0</v>
      </c>
      <c r="H6357" t="n">
        <v>87.2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568213</v>
      </c>
      <c r="B6358" t="inlineStr">
        <is>
          <t>126_SEQ</t>
        </is>
      </c>
      <c r="C6358" t="n">
        <v>6351</v>
      </c>
      <c r="D6358" s="3" t="n">
        <v>44649.72299768519</v>
      </c>
      <c r="E6358" s="3" t="n">
        <v>44649.72304398148</v>
      </c>
      <c r="F6358" t="n">
        <v>87.09999999999999</v>
      </c>
      <c r="G6358" t="n">
        <v>0</v>
      </c>
      <c r="H6358" t="n">
        <v>87.09999999999999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568214</v>
      </c>
      <c r="B6359" t="inlineStr">
        <is>
          <t>126_SEQ</t>
        </is>
      </c>
      <c r="C6359" t="n">
        <v>6352</v>
      </c>
      <c r="D6359" s="3" t="n">
        <v>44649.72304398148</v>
      </c>
      <c r="E6359" s="3" t="n">
        <v>44649.72309027778</v>
      </c>
      <c r="F6359" t="n">
        <v>87.09999999999999</v>
      </c>
      <c r="G6359" t="n">
        <v>0</v>
      </c>
      <c r="H6359" t="n">
        <v>87.09999999999999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568215</v>
      </c>
      <c r="B6360" t="inlineStr">
        <is>
          <t>126_SEQ</t>
        </is>
      </c>
      <c r="C6360" t="n">
        <v>6353</v>
      </c>
      <c r="D6360" s="3" t="n">
        <v>44649.72309027778</v>
      </c>
      <c r="E6360" s="3" t="n">
        <v>44649.72313657407</v>
      </c>
      <c r="F6360" t="n">
        <v>87</v>
      </c>
      <c r="G6360" t="n">
        <v>0</v>
      </c>
      <c r="H6360" t="n">
        <v>87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568216</v>
      </c>
      <c r="B6361" t="inlineStr">
        <is>
          <t>126_SEQ</t>
        </is>
      </c>
      <c r="C6361" t="n">
        <v>6354</v>
      </c>
      <c r="D6361" s="3" t="n">
        <v>44649.72313657407</v>
      </c>
      <c r="E6361" s="3" t="n">
        <v>44649.72318287037</v>
      </c>
      <c r="F6361" t="n">
        <v>87.09999999999999</v>
      </c>
      <c r="G6361" t="n">
        <v>0</v>
      </c>
      <c r="H6361" t="n">
        <v>87.09999999999999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568217</v>
      </c>
      <c r="B6362" t="inlineStr">
        <is>
          <t>126_SEQ</t>
        </is>
      </c>
      <c r="C6362" t="n">
        <v>6355</v>
      </c>
      <c r="D6362" s="3" t="n">
        <v>44649.72318287037</v>
      </c>
      <c r="E6362" s="3" t="n">
        <v>44649.72322916667</v>
      </c>
      <c r="F6362" t="n">
        <v>87.09999999999999</v>
      </c>
      <c r="G6362" t="n">
        <v>0</v>
      </c>
      <c r="H6362" t="n">
        <v>87.09999999999999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568218</v>
      </c>
      <c r="B6363" t="inlineStr">
        <is>
          <t>126_SEQ</t>
        </is>
      </c>
      <c r="C6363" t="n">
        <v>6356</v>
      </c>
      <c r="D6363" s="3" t="n">
        <v>44649.72322916667</v>
      </c>
      <c r="E6363" s="3" t="n">
        <v>44649.72327546297</v>
      </c>
      <c r="F6363" t="n">
        <v>87.2</v>
      </c>
      <c r="G6363" t="n">
        <v>0</v>
      </c>
      <c r="H6363" t="n">
        <v>87.2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568219</v>
      </c>
      <c r="B6364" t="inlineStr">
        <is>
          <t>126_SEQ</t>
        </is>
      </c>
      <c r="C6364" t="n">
        <v>6357</v>
      </c>
      <c r="D6364" s="3" t="n">
        <v>44649.72327546297</v>
      </c>
      <c r="E6364" s="3" t="n">
        <v>44649.72332175926</v>
      </c>
      <c r="F6364" t="n">
        <v>87.3</v>
      </c>
      <c r="G6364" t="n">
        <v>0</v>
      </c>
      <c r="H6364" t="n">
        <v>87.3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568220</v>
      </c>
      <c r="B6365" t="inlineStr">
        <is>
          <t>126_SEQ</t>
        </is>
      </c>
      <c r="C6365" t="n">
        <v>6358</v>
      </c>
      <c r="D6365" s="3" t="n">
        <v>44649.72332175926</v>
      </c>
      <c r="E6365" s="3" t="n">
        <v>44649.72336805556</v>
      </c>
      <c r="F6365" t="n">
        <v>87.2</v>
      </c>
      <c r="G6365" t="n">
        <v>0</v>
      </c>
      <c r="H6365" t="n">
        <v>87.2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568221</v>
      </c>
      <c r="B6366" t="inlineStr">
        <is>
          <t>126_SEQ</t>
        </is>
      </c>
      <c r="C6366" t="n">
        <v>6359</v>
      </c>
      <c r="D6366" s="3" t="n">
        <v>44649.72336805556</v>
      </c>
      <c r="E6366" s="3" t="n">
        <v>44649.72341435185</v>
      </c>
      <c r="F6366" t="n">
        <v>87.2</v>
      </c>
      <c r="G6366" t="n">
        <v>0</v>
      </c>
      <c r="H6366" t="n">
        <v>87.2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568222</v>
      </c>
      <c r="B6367" t="inlineStr">
        <is>
          <t>126_SEQ</t>
        </is>
      </c>
      <c r="C6367" t="n">
        <v>6360</v>
      </c>
      <c r="D6367" s="3" t="n">
        <v>44649.72341435185</v>
      </c>
      <c r="E6367" s="3" t="n">
        <v>44649.72346064815</v>
      </c>
      <c r="F6367" t="n">
        <v>87.2</v>
      </c>
      <c r="G6367" t="n">
        <v>0</v>
      </c>
      <c r="H6367" t="n">
        <v>87.2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568223</v>
      </c>
      <c r="B6368" t="inlineStr">
        <is>
          <t>126_SEQ</t>
        </is>
      </c>
      <c r="C6368" t="n">
        <v>6361</v>
      </c>
      <c r="D6368" s="3" t="n">
        <v>44649.72346064815</v>
      </c>
      <c r="E6368" s="3" t="n">
        <v>44649.72350694444</v>
      </c>
      <c r="F6368" t="n">
        <v>86.90000000000001</v>
      </c>
      <c r="G6368" t="n">
        <v>0</v>
      </c>
      <c r="H6368" t="n">
        <v>86.90000000000001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568224</v>
      </c>
      <c r="B6369" t="inlineStr">
        <is>
          <t>126_SEQ</t>
        </is>
      </c>
      <c r="C6369" t="n">
        <v>6362</v>
      </c>
      <c r="D6369" s="3" t="n">
        <v>44649.72350694444</v>
      </c>
      <c r="E6369" s="3" t="n">
        <v>44649.72355324074</v>
      </c>
      <c r="F6369" t="n">
        <v>86.8</v>
      </c>
      <c r="G6369" t="n">
        <v>0</v>
      </c>
      <c r="H6369" t="n">
        <v>86.8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568225</v>
      </c>
      <c r="B6370" t="inlineStr">
        <is>
          <t>126_SEQ</t>
        </is>
      </c>
      <c r="C6370" t="n">
        <v>6363</v>
      </c>
      <c r="D6370" s="3" t="n">
        <v>44649.72355324074</v>
      </c>
      <c r="E6370" s="3" t="n">
        <v>44649.72359953704</v>
      </c>
      <c r="F6370" t="n">
        <v>86.59999999999999</v>
      </c>
      <c r="G6370" t="n">
        <v>0</v>
      </c>
      <c r="H6370" t="n">
        <v>86.59999999999999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568226</v>
      </c>
      <c r="B6371" t="inlineStr">
        <is>
          <t>126_SEQ</t>
        </is>
      </c>
      <c r="C6371" t="n">
        <v>6364</v>
      </c>
      <c r="D6371" s="3" t="n">
        <v>44649.72359953704</v>
      </c>
      <c r="E6371" s="3" t="n">
        <v>44649.72364583334</v>
      </c>
      <c r="F6371" t="n">
        <v>86.59999999999999</v>
      </c>
      <c r="G6371" t="n">
        <v>0</v>
      </c>
      <c r="H6371" t="n">
        <v>86.59999999999999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568227</v>
      </c>
      <c r="B6372" t="inlineStr">
        <is>
          <t>126_SEQ</t>
        </is>
      </c>
      <c r="C6372" t="n">
        <v>6365</v>
      </c>
      <c r="D6372" s="3" t="n">
        <v>44649.72364583334</v>
      </c>
      <c r="E6372" s="3" t="n">
        <v>44649.72369212963</v>
      </c>
      <c r="F6372" t="n">
        <v>86.40000000000001</v>
      </c>
      <c r="G6372" t="n">
        <v>0</v>
      </c>
      <c r="H6372" t="n">
        <v>86.40000000000001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568228</v>
      </c>
      <c r="B6373" t="inlineStr">
        <is>
          <t>126_SEQ</t>
        </is>
      </c>
      <c r="C6373" t="n">
        <v>6366</v>
      </c>
      <c r="D6373" s="3" t="n">
        <v>44649.72369212963</v>
      </c>
      <c r="E6373" s="3" t="n">
        <v>44649.72373842593</v>
      </c>
      <c r="F6373" t="n">
        <v>86.3</v>
      </c>
      <c r="G6373" t="n">
        <v>0</v>
      </c>
      <c r="H6373" t="n">
        <v>86.3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568229</v>
      </c>
      <c r="B6374" t="inlineStr">
        <is>
          <t>126_SEQ</t>
        </is>
      </c>
      <c r="C6374" t="n">
        <v>6367</v>
      </c>
      <c r="D6374" s="3" t="n">
        <v>44649.72373842593</v>
      </c>
      <c r="E6374" s="3" t="n">
        <v>44649.72378472222</v>
      </c>
      <c r="F6374" t="n">
        <v>86.3</v>
      </c>
      <c r="G6374" t="n">
        <v>0</v>
      </c>
      <c r="H6374" t="n">
        <v>86.3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568230</v>
      </c>
      <c r="B6375" t="inlineStr">
        <is>
          <t>126_SEQ</t>
        </is>
      </c>
      <c r="C6375" t="n">
        <v>6368</v>
      </c>
      <c r="D6375" s="3" t="n">
        <v>44649.72378472222</v>
      </c>
      <c r="E6375" s="3" t="n">
        <v>44649.72383101852</v>
      </c>
      <c r="F6375" t="n">
        <v>86.40000000000001</v>
      </c>
      <c r="G6375" t="n">
        <v>0</v>
      </c>
      <c r="H6375" t="n">
        <v>86.40000000000001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568231</v>
      </c>
      <c r="B6376" t="inlineStr">
        <is>
          <t>126_SEQ</t>
        </is>
      </c>
      <c r="C6376" t="n">
        <v>6369</v>
      </c>
      <c r="D6376" s="3" t="n">
        <v>44649.72383101852</v>
      </c>
      <c r="E6376" s="3" t="n">
        <v>44649.72387731481</v>
      </c>
      <c r="F6376" t="n">
        <v>86.40000000000001</v>
      </c>
      <c r="G6376" t="n">
        <v>0</v>
      </c>
      <c r="H6376" t="n">
        <v>86.40000000000001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568232</v>
      </c>
      <c r="B6377" t="inlineStr">
        <is>
          <t>126_SEQ</t>
        </is>
      </c>
      <c r="C6377" t="n">
        <v>6370</v>
      </c>
      <c r="D6377" s="3" t="n">
        <v>44649.72387731481</v>
      </c>
      <c r="E6377" s="3" t="n">
        <v>44649.72392361111</v>
      </c>
      <c r="F6377" t="n">
        <v>86.59999999999999</v>
      </c>
      <c r="G6377" t="n">
        <v>0</v>
      </c>
      <c r="H6377" t="n">
        <v>86.59999999999999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568233</v>
      </c>
      <c r="B6378" t="inlineStr">
        <is>
          <t>126_SEQ</t>
        </is>
      </c>
      <c r="C6378" t="n">
        <v>6371</v>
      </c>
      <c r="D6378" s="3" t="n">
        <v>44649.72392361111</v>
      </c>
      <c r="E6378" s="3" t="n">
        <v>44649.72396990741</v>
      </c>
      <c r="F6378" t="n">
        <v>86.59999999999999</v>
      </c>
      <c r="G6378" t="n">
        <v>0</v>
      </c>
      <c r="H6378" t="n">
        <v>86.59999999999999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568234</v>
      </c>
      <c r="B6379" t="inlineStr">
        <is>
          <t>126_SEQ</t>
        </is>
      </c>
      <c r="C6379" t="n">
        <v>6372</v>
      </c>
      <c r="D6379" s="3" t="n">
        <v>44649.72396990741</v>
      </c>
      <c r="E6379" s="3" t="n">
        <v>44649.72401620371</v>
      </c>
      <c r="F6379" t="n">
        <v>86.7</v>
      </c>
      <c r="G6379" t="n">
        <v>0</v>
      </c>
      <c r="H6379" t="n">
        <v>86.7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568235</v>
      </c>
      <c r="B6380" t="inlineStr">
        <is>
          <t>126_SEQ</t>
        </is>
      </c>
      <c r="C6380" t="n">
        <v>6373</v>
      </c>
      <c r="D6380" s="3" t="n">
        <v>44649.72401620371</v>
      </c>
      <c r="E6380" s="3" t="n">
        <v>44649.7240625</v>
      </c>
      <c r="F6380" t="n">
        <v>86.7</v>
      </c>
      <c r="G6380" t="n">
        <v>0</v>
      </c>
      <c r="H6380" t="n">
        <v>86.7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568236</v>
      </c>
      <c r="B6381" t="inlineStr">
        <is>
          <t>126_SEQ</t>
        </is>
      </c>
      <c r="C6381" t="n">
        <v>6374</v>
      </c>
      <c r="D6381" s="3" t="n">
        <v>44649.7240625</v>
      </c>
      <c r="E6381" s="3" t="n">
        <v>44649.7241087963</v>
      </c>
      <c r="F6381" t="n">
        <v>86.7</v>
      </c>
      <c r="G6381" t="n">
        <v>0</v>
      </c>
      <c r="H6381" t="n">
        <v>86.7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568237</v>
      </c>
      <c r="B6382" t="inlineStr">
        <is>
          <t>126_SEQ</t>
        </is>
      </c>
      <c r="C6382" t="n">
        <v>6375</v>
      </c>
      <c r="D6382" s="3" t="n">
        <v>44649.7241087963</v>
      </c>
      <c r="E6382" s="3" t="n">
        <v>44649.72415509259</v>
      </c>
      <c r="F6382" t="n">
        <v>86.8</v>
      </c>
      <c r="G6382" t="n">
        <v>0</v>
      </c>
      <c r="H6382" t="n">
        <v>86.8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568238</v>
      </c>
      <c r="B6383" t="inlineStr">
        <is>
          <t>126_SEQ</t>
        </is>
      </c>
      <c r="C6383" t="n">
        <v>6376</v>
      </c>
      <c r="D6383" s="3" t="n">
        <v>44649.72415509259</v>
      </c>
      <c r="E6383" s="3" t="n">
        <v>44649.72420138889</v>
      </c>
      <c r="F6383" t="n">
        <v>86.59999999999999</v>
      </c>
      <c r="G6383" t="n">
        <v>0</v>
      </c>
      <c r="H6383" t="n">
        <v>86.59999999999999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568239</v>
      </c>
      <c r="B6384" t="inlineStr">
        <is>
          <t>126_SEQ</t>
        </is>
      </c>
      <c r="C6384" t="n">
        <v>6377</v>
      </c>
      <c r="D6384" s="3" t="n">
        <v>44649.72420138889</v>
      </c>
      <c r="E6384" s="3" t="n">
        <v>44649.72424768518</v>
      </c>
      <c r="F6384" t="n">
        <v>86.5</v>
      </c>
      <c r="G6384" t="n">
        <v>0</v>
      </c>
      <c r="H6384" t="n">
        <v>86.5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568240</v>
      </c>
      <c r="B6385" t="inlineStr">
        <is>
          <t>126_SEQ</t>
        </is>
      </c>
      <c r="C6385" t="n">
        <v>6378</v>
      </c>
      <c r="D6385" s="3" t="n">
        <v>44649.72424768518</v>
      </c>
      <c r="E6385" s="3" t="n">
        <v>44649.72429398148</v>
      </c>
      <c r="F6385" t="n">
        <v>86.5</v>
      </c>
      <c r="G6385" t="n">
        <v>0</v>
      </c>
      <c r="H6385" t="n">
        <v>86.5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568241</v>
      </c>
      <c r="B6386" t="inlineStr">
        <is>
          <t>126_SEQ</t>
        </is>
      </c>
      <c r="C6386" t="n">
        <v>6379</v>
      </c>
      <c r="D6386" s="3" t="n">
        <v>44649.72429398148</v>
      </c>
      <c r="E6386" s="3" t="n">
        <v>44649.72434027777</v>
      </c>
      <c r="F6386" t="n">
        <v>86.40000000000001</v>
      </c>
      <c r="G6386" t="n">
        <v>0</v>
      </c>
      <c r="H6386" t="n">
        <v>86.40000000000001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568242</v>
      </c>
      <c r="B6387" t="inlineStr">
        <is>
          <t>126_SEQ</t>
        </is>
      </c>
      <c r="C6387" t="n">
        <v>6380</v>
      </c>
      <c r="D6387" s="3" t="n">
        <v>44649.72434027777</v>
      </c>
      <c r="E6387" s="3" t="n">
        <v>44649.72438657407</v>
      </c>
      <c r="F6387" t="n">
        <v>86.40000000000001</v>
      </c>
      <c r="G6387" t="n">
        <v>0</v>
      </c>
      <c r="H6387" t="n">
        <v>86.40000000000001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568243</v>
      </c>
      <c r="B6388" t="inlineStr">
        <is>
          <t>126_SEQ</t>
        </is>
      </c>
      <c r="C6388" t="n">
        <v>6381</v>
      </c>
      <c r="D6388" s="3" t="n">
        <v>44649.72438657407</v>
      </c>
      <c r="E6388" s="3" t="n">
        <v>44649.72443287037</v>
      </c>
      <c r="F6388" t="n">
        <v>86.3</v>
      </c>
      <c r="G6388" t="n">
        <v>0</v>
      </c>
      <c r="H6388" t="n">
        <v>86.3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568244</v>
      </c>
      <c r="B6389" t="inlineStr">
        <is>
          <t>126_SEQ</t>
        </is>
      </c>
      <c r="C6389" t="n">
        <v>6382</v>
      </c>
      <c r="D6389" s="3" t="n">
        <v>44649.72443287037</v>
      </c>
      <c r="E6389" s="3" t="n">
        <v>44649.72447916667</v>
      </c>
      <c r="F6389" t="n">
        <v>86.40000000000001</v>
      </c>
      <c r="G6389" t="n">
        <v>0</v>
      </c>
      <c r="H6389" t="n">
        <v>86.40000000000001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568245</v>
      </c>
      <c r="B6390" t="inlineStr">
        <is>
          <t>126_SEQ</t>
        </is>
      </c>
      <c r="C6390" t="n">
        <v>6383</v>
      </c>
      <c r="D6390" s="3" t="n">
        <v>44649.72447916667</v>
      </c>
      <c r="E6390" s="3" t="n">
        <v>44649.72452546296</v>
      </c>
      <c r="F6390" t="n">
        <v>86.40000000000001</v>
      </c>
      <c r="G6390" t="n">
        <v>0</v>
      </c>
      <c r="H6390" t="n">
        <v>86.40000000000001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568246</v>
      </c>
      <c r="B6391" t="inlineStr">
        <is>
          <t>126_SEQ</t>
        </is>
      </c>
      <c r="C6391" t="n">
        <v>6384</v>
      </c>
      <c r="D6391" s="3" t="n">
        <v>44649.72452546296</v>
      </c>
      <c r="E6391" s="3" t="n">
        <v>44649.72457175926</v>
      </c>
      <c r="F6391" t="n">
        <v>86.5</v>
      </c>
      <c r="G6391" t="n">
        <v>0</v>
      </c>
      <c r="H6391" t="n">
        <v>86.5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568247</v>
      </c>
      <c r="B6392" t="inlineStr">
        <is>
          <t>126_SEQ</t>
        </is>
      </c>
      <c r="C6392" t="n">
        <v>6385</v>
      </c>
      <c r="D6392" s="3" t="n">
        <v>44649.72457175926</v>
      </c>
      <c r="E6392" s="3" t="n">
        <v>44649.72461805555</v>
      </c>
      <c r="F6392" t="n">
        <v>86.5</v>
      </c>
      <c r="G6392" t="n">
        <v>0</v>
      </c>
      <c r="H6392" t="n">
        <v>86.5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568248</v>
      </c>
      <c r="B6393" t="inlineStr">
        <is>
          <t>126_SEQ</t>
        </is>
      </c>
      <c r="C6393" t="n">
        <v>6386</v>
      </c>
      <c r="D6393" s="3" t="n">
        <v>44649.72461805555</v>
      </c>
      <c r="E6393" s="3" t="n">
        <v>44649.72466435185</v>
      </c>
      <c r="F6393" t="n">
        <v>86.5</v>
      </c>
      <c r="G6393" t="n">
        <v>0</v>
      </c>
      <c r="H6393" t="n">
        <v>86.5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568249</v>
      </c>
      <c r="B6394" t="inlineStr">
        <is>
          <t>126_SEQ</t>
        </is>
      </c>
      <c r="C6394" t="n">
        <v>6387</v>
      </c>
      <c r="D6394" s="3" t="n">
        <v>44649.72466435185</v>
      </c>
      <c r="E6394" s="3" t="n">
        <v>44649.72471064814</v>
      </c>
      <c r="F6394" t="n">
        <v>86.5</v>
      </c>
      <c r="G6394" t="n">
        <v>0</v>
      </c>
      <c r="H6394" t="n">
        <v>86.5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568250</v>
      </c>
      <c r="B6395" t="inlineStr">
        <is>
          <t>126_SEQ</t>
        </is>
      </c>
      <c r="C6395" t="n">
        <v>6388</v>
      </c>
      <c r="D6395" s="3" t="n">
        <v>44649.72471064814</v>
      </c>
      <c r="E6395" s="3" t="n">
        <v>44649.72475694444</v>
      </c>
      <c r="F6395" t="n">
        <v>86.40000000000001</v>
      </c>
      <c r="G6395" t="n">
        <v>0</v>
      </c>
      <c r="H6395" t="n">
        <v>86.40000000000001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568251</v>
      </c>
      <c r="B6396" t="inlineStr">
        <is>
          <t>126_SEQ</t>
        </is>
      </c>
      <c r="C6396" t="n">
        <v>6389</v>
      </c>
      <c r="D6396" s="3" t="n">
        <v>44649.72475694444</v>
      </c>
      <c r="E6396" s="3" t="n">
        <v>44649.72480324074</v>
      </c>
      <c r="F6396" t="n">
        <v>86.40000000000001</v>
      </c>
      <c r="G6396" t="n">
        <v>0</v>
      </c>
      <c r="H6396" t="n">
        <v>86.40000000000001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568252</v>
      </c>
      <c r="B6397" t="inlineStr">
        <is>
          <t>126_SEQ</t>
        </is>
      </c>
      <c r="C6397" t="n">
        <v>6390</v>
      </c>
      <c r="D6397" s="3" t="n">
        <v>44649.72480324074</v>
      </c>
      <c r="E6397" s="3" t="n">
        <v>44649.72484953704</v>
      </c>
      <c r="F6397" t="n">
        <v>86.3</v>
      </c>
      <c r="G6397" t="n">
        <v>0</v>
      </c>
      <c r="H6397" t="n">
        <v>86.3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568253</v>
      </c>
      <c r="B6398" t="inlineStr">
        <is>
          <t>126_SEQ</t>
        </is>
      </c>
      <c r="C6398" t="n">
        <v>6391</v>
      </c>
      <c r="D6398" s="3" t="n">
        <v>44649.72484953704</v>
      </c>
      <c r="E6398" s="3" t="n">
        <v>44649.72489583334</v>
      </c>
      <c r="F6398" t="n">
        <v>86.2</v>
      </c>
      <c r="G6398" t="n">
        <v>0</v>
      </c>
      <c r="H6398" t="n">
        <v>86.2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568254</v>
      </c>
      <c r="B6399" t="inlineStr">
        <is>
          <t>126_SEQ</t>
        </is>
      </c>
      <c r="C6399" t="n">
        <v>6392</v>
      </c>
      <c r="D6399" s="3" t="n">
        <v>44649.72489583334</v>
      </c>
      <c r="E6399" s="3" t="n">
        <v>44649.72494212963</v>
      </c>
      <c r="F6399" t="n">
        <v>86</v>
      </c>
      <c r="G6399" t="n">
        <v>0</v>
      </c>
      <c r="H6399" t="n">
        <v>86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568255</v>
      </c>
      <c r="B6400" t="inlineStr">
        <is>
          <t>126_SEQ</t>
        </is>
      </c>
      <c r="C6400" t="n">
        <v>6393</v>
      </c>
      <c r="D6400" s="3" t="n">
        <v>44649.72494212963</v>
      </c>
      <c r="E6400" s="3" t="n">
        <v>44649.72498842593</v>
      </c>
      <c r="F6400" t="n">
        <v>85.90000000000001</v>
      </c>
      <c r="G6400" t="n">
        <v>0</v>
      </c>
      <c r="H6400" t="n">
        <v>85.90000000000001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568256</v>
      </c>
      <c r="B6401" t="inlineStr">
        <is>
          <t>126_SEQ</t>
        </is>
      </c>
      <c r="C6401" t="n">
        <v>6394</v>
      </c>
      <c r="D6401" s="3" t="n">
        <v>44649.72498842593</v>
      </c>
      <c r="E6401" s="3" t="n">
        <v>44649.72503472222</v>
      </c>
      <c r="F6401" t="n">
        <v>85.7</v>
      </c>
      <c r="G6401" t="n">
        <v>0</v>
      </c>
      <c r="H6401" t="n">
        <v>85.7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568257</v>
      </c>
      <c r="B6402" t="inlineStr">
        <is>
          <t>126_SEQ</t>
        </is>
      </c>
      <c r="C6402" t="n">
        <v>6395</v>
      </c>
      <c r="D6402" s="3" t="n">
        <v>44649.72503472222</v>
      </c>
      <c r="E6402" s="3" t="n">
        <v>44649.72508101852</v>
      </c>
      <c r="F6402" t="n">
        <v>85.7</v>
      </c>
      <c r="G6402" t="n">
        <v>0</v>
      </c>
      <c r="H6402" t="n">
        <v>85.7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568258</v>
      </c>
      <c r="B6403" t="inlineStr">
        <is>
          <t>126_SEQ</t>
        </is>
      </c>
      <c r="C6403" t="n">
        <v>6396</v>
      </c>
      <c r="D6403" s="3" t="n">
        <v>44649.72508101852</v>
      </c>
      <c r="E6403" s="3" t="n">
        <v>44649.72512731481</v>
      </c>
      <c r="F6403" t="n">
        <v>85.7</v>
      </c>
      <c r="G6403" t="n">
        <v>0</v>
      </c>
      <c r="H6403" t="n">
        <v>85.7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568259</v>
      </c>
      <c r="B6404" t="inlineStr">
        <is>
          <t>126_SEQ</t>
        </is>
      </c>
      <c r="C6404" t="n">
        <v>6397</v>
      </c>
      <c r="D6404" s="3" t="n">
        <v>44649.72512731481</v>
      </c>
      <c r="E6404" s="3" t="n">
        <v>44649.72517361111</v>
      </c>
      <c r="F6404" t="n">
        <v>85.59999999999999</v>
      </c>
      <c r="G6404" t="n">
        <v>0</v>
      </c>
      <c r="H6404" t="n">
        <v>85.59999999999999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568260</v>
      </c>
      <c r="B6405" t="inlineStr">
        <is>
          <t>126_SEQ</t>
        </is>
      </c>
      <c r="C6405" t="n">
        <v>6398</v>
      </c>
      <c r="D6405" s="3" t="n">
        <v>44649.72517361111</v>
      </c>
      <c r="E6405" s="3" t="n">
        <v>44649.72521990741</v>
      </c>
      <c r="F6405" t="n">
        <v>85.8</v>
      </c>
      <c r="G6405" t="n">
        <v>0</v>
      </c>
      <c r="H6405" t="n">
        <v>85.8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568261</v>
      </c>
      <c r="B6406" t="inlineStr">
        <is>
          <t>126_SEQ</t>
        </is>
      </c>
      <c r="C6406" t="n">
        <v>6399</v>
      </c>
      <c r="D6406" s="3" t="n">
        <v>44649.72521990741</v>
      </c>
      <c r="E6406" s="3" t="n">
        <v>44649.72526620371</v>
      </c>
      <c r="F6406" t="n">
        <v>85.7</v>
      </c>
      <c r="G6406" t="n">
        <v>0</v>
      </c>
      <c r="H6406" t="n">
        <v>85.7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568262</v>
      </c>
      <c r="B6407" t="inlineStr">
        <is>
          <t>126_SEQ</t>
        </is>
      </c>
      <c r="C6407" t="n">
        <v>6400</v>
      </c>
      <c r="D6407" s="3" t="n">
        <v>44649.72526620371</v>
      </c>
      <c r="E6407" s="3" t="n">
        <v>44649.7253125</v>
      </c>
      <c r="F6407" t="n">
        <v>85.7</v>
      </c>
      <c r="G6407" t="n">
        <v>0</v>
      </c>
      <c r="H6407" t="n">
        <v>85.7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568263</v>
      </c>
      <c r="B6408" t="inlineStr">
        <is>
          <t>126_SEQ</t>
        </is>
      </c>
      <c r="C6408" t="n">
        <v>6401</v>
      </c>
      <c r="D6408" s="3" t="n">
        <v>44649.7253125</v>
      </c>
      <c r="E6408" s="3" t="n">
        <v>44649.7253587963</v>
      </c>
      <c r="F6408" t="n">
        <v>85.90000000000001</v>
      </c>
      <c r="G6408" t="n">
        <v>0</v>
      </c>
      <c r="H6408" t="n">
        <v>85.90000000000001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568264</v>
      </c>
      <c r="B6409" t="inlineStr">
        <is>
          <t>126_SEQ</t>
        </is>
      </c>
      <c r="C6409" t="n">
        <v>6402</v>
      </c>
      <c r="D6409" s="3" t="n">
        <v>44649.7253587963</v>
      </c>
      <c r="E6409" s="3" t="n">
        <v>44649.72540509259</v>
      </c>
      <c r="F6409" t="n">
        <v>85.90000000000001</v>
      </c>
      <c r="G6409" t="n">
        <v>0</v>
      </c>
      <c r="H6409" t="n">
        <v>85.90000000000001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568265</v>
      </c>
      <c r="B6410" t="inlineStr">
        <is>
          <t>126_SEQ</t>
        </is>
      </c>
      <c r="C6410" t="n">
        <v>6403</v>
      </c>
      <c r="D6410" s="3" t="n">
        <v>44649.72540509259</v>
      </c>
      <c r="E6410" s="3" t="n">
        <v>44649.72545138889</v>
      </c>
      <c r="F6410" t="n">
        <v>85.8</v>
      </c>
      <c r="G6410" t="n">
        <v>0</v>
      </c>
      <c r="H6410" t="n">
        <v>85.8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568266</v>
      </c>
      <c r="B6411" t="inlineStr">
        <is>
          <t>126_SEQ</t>
        </is>
      </c>
      <c r="C6411" t="n">
        <v>6404</v>
      </c>
      <c r="D6411" s="3" t="n">
        <v>44649.72545138889</v>
      </c>
      <c r="E6411" s="3" t="n">
        <v>44649.72549768518</v>
      </c>
      <c r="F6411" t="n">
        <v>85.90000000000001</v>
      </c>
      <c r="G6411" t="n">
        <v>0</v>
      </c>
      <c r="H6411" t="n">
        <v>85.90000000000001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568267</v>
      </c>
      <c r="B6412" t="inlineStr">
        <is>
          <t>126_SEQ</t>
        </is>
      </c>
      <c r="C6412" t="n">
        <v>6405</v>
      </c>
      <c r="D6412" s="3" t="n">
        <v>44649.72549768518</v>
      </c>
      <c r="E6412" s="3" t="n">
        <v>44649.72554398148</v>
      </c>
      <c r="F6412" t="n">
        <v>85.7</v>
      </c>
      <c r="G6412" t="n">
        <v>0</v>
      </c>
      <c r="H6412" t="n">
        <v>85.7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568268</v>
      </c>
      <c r="B6413" t="inlineStr">
        <is>
          <t>126_SEQ</t>
        </is>
      </c>
      <c r="C6413" t="n">
        <v>6406</v>
      </c>
      <c r="D6413" s="3" t="n">
        <v>44649.72554398148</v>
      </c>
      <c r="E6413" s="3" t="n">
        <v>44649.72559027778</v>
      </c>
      <c r="F6413" t="n">
        <v>85.7</v>
      </c>
      <c r="G6413" t="n">
        <v>0</v>
      </c>
      <c r="H6413" t="n">
        <v>85.7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568269</v>
      </c>
      <c r="B6414" t="inlineStr">
        <is>
          <t>126_SEQ</t>
        </is>
      </c>
      <c r="C6414" t="n">
        <v>6407</v>
      </c>
      <c r="D6414" s="3" t="n">
        <v>44649.72559027778</v>
      </c>
      <c r="E6414" s="3" t="n">
        <v>44649.72563657408</v>
      </c>
      <c r="F6414" t="n">
        <v>85.59999999999999</v>
      </c>
      <c r="G6414" t="n">
        <v>0</v>
      </c>
      <c r="H6414" t="n">
        <v>85.59999999999999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568270</v>
      </c>
      <c r="B6415" t="inlineStr">
        <is>
          <t>126_SEQ</t>
        </is>
      </c>
      <c r="C6415" t="n">
        <v>6408</v>
      </c>
      <c r="D6415" s="3" t="n">
        <v>44649.72563657408</v>
      </c>
      <c r="E6415" s="3" t="n">
        <v>44649.72568287037</v>
      </c>
      <c r="F6415" t="n">
        <v>85.5</v>
      </c>
      <c r="G6415" t="n">
        <v>0</v>
      </c>
      <c r="H6415" t="n">
        <v>85.5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568271</v>
      </c>
      <c r="B6416" t="inlineStr">
        <is>
          <t>126_SEQ</t>
        </is>
      </c>
      <c r="C6416" t="n">
        <v>6409</v>
      </c>
      <c r="D6416" s="3" t="n">
        <v>44649.72568287037</v>
      </c>
      <c r="E6416" s="3" t="n">
        <v>44649.72572916667</v>
      </c>
      <c r="F6416" t="n">
        <v>85.5</v>
      </c>
      <c r="G6416" t="n">
        <v>0</v>
      </c>
      <c r="H6416" t="n">
        <v>85.5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568272</v>
      </c>
      <c r="B6417" t="inlineStr">
        <is>
          <t>126_SEQ</t>
        </is>
      </c>
      <c r="C6417" t="n">
        <v>6410</v>
      </c>
      <c r="D6417" s="3" t="n">
        <v>44649.72572916667</v>
      </c>
      <c r="E6417" s="3" t="n">
        <v>44649.72577546296</v>
      </c>
      <c r="F6417" t="n">
        <v>85.40000000000001</v>
      </c>
      <c r="G6417" t="n">
        <v>0</v>
      </c>
      <c r="H6417" t="n">
        <v>85.40000000000001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568273</v>
      </c>
      <c r="B6418" t="inlineStr">
        <is>
          <t>126_SEQ</t>
        </is>
      </c>
      <c r="C6418" t="n">
        <v>6411</v>
      </c>
      <c r="D6418" s="3" t="n">
        <v>44649.72577546296</v>
      </c>
      <c r="E6418" s="3" t="n">
        <v>44649.72582175926</v>
      </c>
      <c r="F6418" t="n">
        <v>85.40000000000001</v>
      </c>
      <c r="G6418" t="n">
        <v>0</v>
      </c>
      <c r="H6418" t="n">
        <v>85.40000000000001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568274</v>
      </c>
      <c r="B6419" t="inlineStr">
        <is>
          <t>126_SEQ</t>
        </is>
      </c>
      <c r="C6419" t="n">
        <v>6412</v>
      </c>
      <c r="D6419" s="3" t="n">
        <v>44649.72582175926</v>
      </c>
      <c r="E6419" s="3" t="n">
        <v>44649.72586805555</v>
      </c>
      <c r="F6419" t="n">
        <v>85.59999999999999</v>
      </c>
      <c r="G6419" t="n">
        <v>0</v>
      </c>
      <c r="H6419" t="n">
        <v>85.59999999999999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568275</v>
      </c>
      <c r="B6420" t="inlineStr">
        <is>
          <t>126_SEQ</t>
        </is>
      </c>
      <c r="C6420" t="n">
        <v>6413</v>
      </c>
      <c r="D6420" s="3" t="n">
        <v>44649.72586805555</v>
      </c>
      <c r="E6420" s="3" t="n">
        <v>44649.72591435185</v>
      </c>
      <c r="F6420" t="n">
        <v>85.59999999999999</v>
      </c>
      <c r="G6420" t="n">
        <v>0</v>
      </c>
      <c r="H6420" t="n">
        <v>85.59999999999999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568276</v>
      </c>
      <c r="B6421" t="inlineStr">
        <is>
          <t>126_SEQ</t>
        </is>
      </c>
      <c r="C6421" t="n">
        <v>6414</v>
      </c>
      <c r="D6421" s="3" t="n">
        <v>44649.72591435185</v>
      </c>
      <c r="E6421" s="3" t="n">
        <v>44649.72596064815</v>
      </c>
      <c r="F6421" t="n">
        <v>85.7</v>
      </c>
      <c r="G6421" t="n">
        <v>0</v>
      </c>
      <c r="H6421" t="n">
        <v>85.7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568277</v>
      </c>
      <c r="B6422" t="inlineStr">
        <is>
          <t>126_SEQ</t>
        </is>
      </c>
      <c r="C6422" t="n">
        <v>6415</v>
      </c>
      <c r="D6422" s="3" t="n">
        <v>44649.72596064815</v>
      </c>
      <c r="E6422" s="3" t="n">
        <v>44649.72600694445</v>
      </c>
      <c r="F6422" t="n">
        <v>85.8</v>
      </c>
      <c r="G6422" t="n">
        <v>0</v>
      </c>
      <c r="H6422" t="n">
        <v>85.8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568278</v>
      </c>
      <c r="B6423" t="inlineStr">
        <is>
          <t>126_SEQ</t>
        </is>
      </c>
      <c r="C6423" t="n">
        <v>6416</v>
      </c>
      <c r="D6423" s="3" t="n">
        <v>44649.72600694445</v>
      </c>
      <c r="E6423" s="3" t="n">
        <v>44649.72605324074</v>
      </c>
      <c r="F6423" t="n">
        <v>85.90000000000001</v>
      </c>
      <c r="G6423" t="n">
        <v>0</v>
      </c>
      <c r="H6423" t="n">
        <v>85.90000000000001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568279</v>
      </c>
      <c r="B6424" t="inlineStr">
        <is>
          <t>126_SEQ</t>
        </is>
      </c>
      <c r="C6424" t="n">
        <v>6417</v>
      </c>
      <c r="D6424" s="3" t="n">
        <v>44649.72605324074</v>
      </c>
      <c r="E6424" s="3" t="n">
        <v>44649.72609953704</v>
      </c>
      <c r="F6424" t="n">
        <v>85.90000000000001</v>
      </c>
      <c r="G6424" t="n">
        <v>0</v>
      </c>
      <c r="H6424" t="n">
        <v>85.90000000000001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568280</v>
      </c>
      <c r="B6425" t="inlineStr">
        <is>
          <t>126_SEQ</t>
        </is>
      </c>
      <c r="C6425" t="n">
        <v>6418</v>
      </c>
      <c r="D6425" s="3" t="n">
        <v>44649.72609953704</v>
      </c>
      <c r="E6425" s="3" t="n">
        <v>44649.72614583333</v>
      </c>
      <c r="F6425" t="n">
        <v>86</v>
      </c>
      <c r="G6425" t="n">
        <v>0</v>
      </c>
      <c r="H6425" t="n">
        <v>86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568281</v>
      </c>
      <c r="B6426" t="inlineStr">
        <is>
          <t>126_SEQ</t>
        </is>
      </c>
      <c r="C6426" t="n">
        <v>6419</v>
      </c>
      <c r="D6426" s="3" t="n">
        <v>44649.72614583333</v>
      </c>
      <c r="E6426" s="3" t="n">
        <v>44649.72619212963</v>
      </c>
      <c r="F6426" t="n">
        <v>85.90000000000001</v>
      </c>
      <c r="G6426" t="n">
        <v>0</v>
      </c>
      <c r="H6426" t="n">
        <v>85.90000000000001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568282</v>
      </c>
      <c r="B6427" t="inlineStr">
        <is>
          <t>126_SEQ</t>
        </is>
      </c>
      <c r="C6427" t="n">
        <v>6420</v>
      </c>
      <c r="D6427" s="3" t="n">
        <v>44649.72619212963</v>
      </c>
      <c r="E6427" s="3" t="n">
        <v>44649.72623842592</v>
      </c>
      <c r="F6427" t="n">
        <v>85.8</v>
      </c>
      <c r="G6427" t="n">
        <v>0</v>
      </c>
      <c r="H6427" t="n">
        <v>85.8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568283</v>
      </c>
      <c r="B6428" t="inlineStr">
        <is>
          <t>126_SEQ</t>
        </is>
      </c>
      <c r="C6428" t="n">
        <v>6421</v>
      </c>
      <c r="D6428" s="3" t="n">
        <v>44649.72623842592</v>
      </c>
      <c r="E6428" s="3" t="n">
        <v>44649.72628472222</v>
      </c>
      <c r="F6428" t="n">
        <v>85.7</v>
      </c>
      <c r="G6428" t="n">
        <v>0</v>
      </c>
      <c r="H6428" t="n">
        <v>85.7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568284</v>
      </c>
      <c r="B6429" t="inlineStr">
        <is>
          <t>126_SEQ</t>
        </is>
      </c>
      <c r="C6429" t="n">
        <v>6422</v>
      </c>
      <c r="D6429" s="3" t="n">
        <v>44649.72628472222</v>
      </c>
      <c r="E6429" s="3" t="n">
        <v>44649.72633101852</v>
      </c>
      <c r="F6429" t="n">
        <v>85.7</v>
      </c>
      <c r="G6429" t="n">
        <v>0</v>
      </c>
      <c r="H6429" t="n">
        <v>85.7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568285</v>
      </c>
      <c r="B6430" t="inlineStr">
        <is>
          <t>126_SEQ</t>
        </is>
      </c>
      <c r="C6430" t="n">
        <v>6423</v>
      </c>
      <c r="D6430" s="3" t="n">
        <v>44649.72633101852</v>
      </c>
      <c r="E6430" s="3" t="n">
        <v>44649.72637731482</v>
      </c>
      <c r="F6430" t="n">
        <v>85.59999999999999</v>
      </c>
      <c r="G6430" t="n">
        <v>0</v>
      </c>
      <c r="H6430" t="n">
        <v>85.59999999999999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568286</v>
      </c>
      <c r="B6431" t="inlineStr">
        <is>
          <t>126_SEQ</t>
        </is>
      </c>
      <c r="C6431" t="n">
        <v>6424</v>
      </c>
      <c r="D6431" s="3" t="n">
        <v>44649.72637731482</v>
      </c>
      <c r="E6431" s="3" t="n">
        <v>44649.72642361111</v>
      </c>
      <c r="F6431" t="n">
        <v>85.40000000000001</v>
      </c>
      <c r="G6431" t="n">
        <v>0</v>
      </c>
      <c r="H6431" t="n">
        <v>85.40000000000001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568287</v>
      </c>
      <c r="B6432" t="inlineStr">
        <is>
          <t>126_SEQ</t>
        </is>
      </c>
      <c r="C6432" t="n">
        <v>6425</v>
      </c>
      <c r="D6432" s="3" t="n">
        <v>44649.72642361111</v>
      </c>
      <c r="E6432" s="3" t="n">
        <v>44649.72646990741</v>
      </c>
      <c r="F6432" t="n">
        <v>85.3</v>
      </c>
      <c r="G6432" t="n">
        <v>0</v>
      </c>
      <c r="H6432" t="n">
        <v>85.3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568288</v>
      </c>
      <c r="B6433" t="inlineStr">
        <is>
          <t>126_SEQ</t>
        </is>
      </c>
      <c r="C6433" t="n">
        <v>6426</v>
      </c>
      <c r="D6433" s="3" t="n">
        <v>44649.72646990741</v>
      </c>
      <c r="E6433" s="3" t="n">
        <v>44649.7265162037</v>
      </c>
      <c r="F6433" t="n">
        <v>85.3</v>
      </c>
      <c r="G6433" t="n">
        <v>0</v>
      </c>
      <c r="H6433" t="n">
        <v>85.3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568289</v>
      </c>
      <c r="B6434" t="inlineStr">
        <is>
          <t>126_SEQ</t>
        </is>
      </c>
      <c r="C6434" t="n">
        <v>6427</v>
      </c>
      <c r="D6434" s="3" t="n">
        <v>44649.7265162037</v>
      </c>
      <c r="E6434" s="3" t="n">
        <v>44649.7265625</v>
      </c>
      <c r="F6434" t="n">
        <v>85.2</v>
      </c>
      <c r="G6434" t="n">
        <v>0</v>
      </c>
      <c r="H6434" t="n">
        <v>85.2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568290</v>
      </c>
      <c r="B6435" t="inlineStr">
        <is>
          <t>126_SEQ</t>
        </is>
      </c>
      <c r="C6435" t="n">
        <v>6428</v>
      </c>
      <c r="D6435" s="3" t="n">
        <v>44649.7265625</v>
      </c>
      <c r="E6435" s="3" t="n">
        <v>44649.7266087963</v>
      </c>
      <c r="F6435" t="n">
        <v>85.2</v>
      </c>
      <c r="G6435" t="n">
        <v>0</v>
      </c>
      <c r="H6435" t="n">
        <v>85.2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568291</v>
      </c>
      <c r="B6436" t="inlineStr">
        <is>
          <t>126_SEQ</t>
        </is>
      </c>
      <c r="C6436" t="n">
        <v>6429</v>
      </c>
      <c r="D6436" s="3" t="n">
        <v>44649.7266087963</v>
      </c>
      <c r="E6436" s="3" t="n">
        <v>44649.72665509259</v>
      </c>
      <c r="F6436" t="n">
        <v>85.2</v>
      </c>
      <c r="G6436" t="n">
        <v>0</v>
      </c>
      <c r="H6436" t="n">
        <v>85.2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568292</v>
      </c>
      <c r="B6437" t="inlineStr">
        <is>
          <t>126_SEQ</t>
        </is>
      </c>
      <c r="C6437" t="n">
        <v>6430</v>
      </c>
      <c r="D6437" s="3" t="n">
        <v>44649.72665509259</v>
      </c>
      <c r="E6437" s="3" t="n">
        <v>44649.72670138889</v>
      </c>
      <c r="F6437" t="n">
        <v>85.3</v>
      </c>
      <c r="G6437" t="n">
        <v>0</v>
      </c>
      <c r="H6437" t="n">
        <v>85.3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568293</v>
      </c>
      <c r="B6438" t="inlineStr">
        <is>
          <t>126_SEQ</t>
        </is>
      </c>
      <c r="C6438" t="n">
        <v>6431</v>
      </c>
      <c r="D6438" s="3" t="n">
        <v>44649.72670138889</v>
      </c>
      <c r="E6438" s="3" t="n">
        <v>44649.72674768518</v>
      </c>
      <c r="F6438" t="n">
        <v>85.3</v>
      </c>
      <c r="G6438" t="n">
        <v>0</v>
      </c>
      <c r="H6438" t="n">
        <v>85.3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568294</v>
      </c>
      <c r="B6439" t="inlineStr">
        <is>
          <t>126_SEQ</t>
        </is>
      </c>
      <c r="C6439" t="n">
        <v>6432</v>
      </c>
      <c r="D6439" s="3" t="n">
        <v>44649.72674768518</v>
      </c>
      <c r="E6439" s="3" t="n">
        <v>44649.72679398148</v>
      </c>
      <c r="F6439" t="n">
        <v>85.3</v>
      </c>
      <c r="G6439" t="n">
        <v>0</v>
      </c>
      <c r="H6439" t="n">
        <v>85.3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568295</v>
      </c>
      <c r="B6440" t="inlineStr">
        <is>
          <t>126_SEQ</t>
        </is>
      </c>
      <c r="C6440" t="n">
        <v>6433</v>
      </c>
      <c r="D6440" s="3" t="n">
        <v>44649.72679398148</v>
      </c>
      <c r="E6440" s="3" t="n">
        <v>44649.72684027778</v>
      </c>
      <c r="F6440" t="n">
        <v>85.2</v>
      </c>
      <c r="G6440" t="n">
        <v>0</v>
      </c>
      <c r="H6440" t="n">
        <v>85.2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568296</v>
      </c>
      <c r="B6441" t="inlineStr">
        <is>
          <t>126_SEQ</t>
        </is>
      </c>
      <c r="C6441" t="n">
        <v>6434</v>
      </c>
      <c r="D6441" s="3" t="n">
        <v>44649.72684027778</v>
      </c>
      <c r="E6441" s="3" t="n">
        <v>44649.72688657408</v>
      </c>
      <c r="F6441" t="n">
        <v>85.2</v>
      </c>
      <c r="G6441" t="n">
        <v>0</v>
      </c>
      <c r="H6441" t="n">
        <v>85.2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568297</v>
      </c>
      <c r="B6442" t="inlineStr">
        <is>
          <t>126_SEQ</t>
        </is>
      </c>
      <c r="C6442" t="n">
        <v>6435</v>
      </c>
      <c r="D6442" s="3" t="n">
        <v>44649.72688657408</v>
      </c>
      <c r="E6442" s="3" t="n">
        <v>44649.72693287037</v>
      </c>
      <c r="F6442" t="n">
        <v>85.09999999999999</v>
      </c>
      <c r="G6442" t="n">
        <v>0</v>
      </c>
      <c r="H6442" t="n">
        <v>85.09999999999999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568298</v>
      </c>
      <c r="B6443" t="inlineStr">
        <is>
          <t>126_SEQ</t>
        </is>
      </c>
      <c r="C6443" t="n">
        <v>6436</v>
      </c>
      <c r="D6443" s="3" t="n">
        <v>44649.72693287037</v>
      </c>
      <c r="E6443" s="3" t="n">
        <v>44649.72697916667</v>
      </c>
      <c r="F6443" t="n">
        <v>84.90000000000001</v>
      </c>
      <c r="G6443" t="n">
        <v>0</v>
      </c>
      <c r="H6443" t="n">
        <v>84.90000000000001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568299</v>
      </c>
      <c r="B6444" t="inlineStr">
        <is>
          <t>126_SEQ</t>
        </is>
      </c>
      <c r="C6444" t="n">
        <v>6437</v>
      </c>
      <c r="D6444" s="3" t="n">
        <v>44649.72697916667</v>
      </c>
      <c r="E6444" s="3" t="n">
        <v>44649.72702546296</v>
      </c>
      <c r="F6444" t="n">
        <v>84.8</v>
      </c>
      <c r="G6444" t="n">
        <v>0</v>
      </c>
      <c r="H6444" t="n">
        <v>84.8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568300</v>
      </c>
      <c r="B6445" t="inlineStr">
        <is>
          <t>126_SEQ</t>
        </is>
      </c>
      <c r="C6445" t="n">
        <v>6438</v>
      </c>
      <c r="D6445" s="3" t="n">
        <v>44649.72702546296</v>
      </c>
      <c r="E6445" s="3" t="n">
        <v>44649.72707175926</v>
      </c>
      <c r="F6445" t="n">
        <v>84.59999999999999</v>
      </c>
      <c r="G6445" t="n">
        <v>0</v>
      </c>
      <c r="H6445" t="n">
        <v>84.59999999999999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568301</v>
      </c>
      <c r="B6446" t="inlineStr">
        <is>
          <t>126_SEQ</t>
        </is>
      </c>
      <c r="C6446" t="n">
        <v>6439</v>
      </c>
      <c r="D6446" s="3" t="n">
        <v>44649.72707175926</v>
      </c>
      <c r="E6446" s="3" t="n">
        <v>44649.72711805555</v>
      </c>
      <c r="F6446" t="n">
        <v>84.5</v>
      </c>
      <c r="G6446" t="n">
        <v>0</v>
      </c>
      <c r="H6446" t="n">
        <v>84.5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568302</v>
      </c>
      <c r="B6447" t="inlineStr">
        <is>
          <t>126_SEQ</t>
        </is>
      </c>
      <c r="C6447" t="n">
        <v>6440</v>
      </c>
      <c r="D6447" s="3" t="n">
        <v>44649.72711805555</v>
      </c>
      <c r="E6447" s="3" t="n">
        <v>44649.72716435185</v>
      </c>
      <c r="F6447" t="n">
        <v>84.5</v>
      </c>
      <c r="G6447" t="n">
        <v>0</v>
      </c>
      <c r="H6447" t="n">
        <v>84.5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568303</v>
      </c>
      <c r="B6448" t="inlineStr">
        <is>
          <t>126_SEQ</t>
        </is>
      </c>
      <c r="C6448" t="n">
        <v>6441</v>
      </c>
      <c r="D6448" s="3" t="n">
        <v>44649.72716435185</v>
      </c>
      <c r="E6448" s="3" t="n">
        <v>44649.72721064815</v>
      </c>
      <c r="F6448" t="n">
        <v>84.3</v>
      </c>
      <c r="G6448" t="n">
        <v>0</v>
      </c>
      <c r="H6448" t="n">
        <v>84.3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568304</v>
      </c>
      <c r="B6449" t="inlineStr">
        <is>
          <t>126_SEQ</t>
        </is>
      </c>
      <c r="C6449" t="n">
        <v>6442</v>
      </c>
      <c r="D6449" s="3" t="n">
        <v>44649.72721064815</v>
      </c>
      <c r="E6449" s="3" t="n">
        <v>44649.72725694445</v>
      </c>
      <c r="F6449" t="n">
        <v>84.5</v>
      </c>
      <c r="G6449" t="n">
        <v>0</v>
      </c>
      <c r="H6449" t="n">
        <v>84.5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568305</v>
      </c>
      <c r="B6450" t="inlineStr">
        <is>
          <t>126_SEQ</t>
        </is>
      </c>
      <c r="C6450" t="n">
        <v>6443</v>
      </c>
      <c r="D6450" s="3" t="n">
        <v>44649.72725694445</v>
      </c>
      <c r="E6450" s="3" t="n">
        <v>44649.72730324074</v>
      </c>
      <c r="F6450" t="n">
        <v>84.59999999999999</v>
      </c>
      <c r="G6450" t="n">
        <v>0</v>
      </c>
      <c r="H6450" t="n">
        <v>84.59999999999999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568306</v>
      </c>
      <c r="B6451" t="inlineStr">
        <is>
          <t>126_SEQ</t>
        </is>
      </c>
      <c r="C6451" t="n">
        <v>6444</v>
      </c>
      <c r="D6451" s="3" t="n">
        <v>44649.72730324074</v>
      </c>
      <c r="E6451" s="3" t="n">
        <v>44649.72734953704</v>
      </c>
      <c r="F6451" t="n">
        <v>84.59999999999999</v>
      </c>
      <c r="G6451" t="n">
        <v>0</v>
      </c>
      <c r="H6451" t="n">
        <v>84.59999999999999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568307</v>
      </c>
      <c r="B6452" t="inlineStr">
        <is>
          <t>126_SEQ</t>
        </is>
      </c>
      <c r="C6452" t="n">
        <v>6445</v>
      </c>
      <c r="D6452" s="3" t="n">
        <v>44649.72734953704</v>
      </c>
      <c r="E6452" s="3" t="n">
        <v>44649.72739583333</v>
      </c>
      <c r="F6452" t="n">
        <v>84.8</v>
      </c>
      <c r="G6452" t="n">
        <v>0</v>
      </c>
      <c r="H6452" t="n">
        <v>84.8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568308</v>
      </c>
      <c r="B6453" t="inlineStr">
        <is>
          <t>126_SEQ</t>
        </is>
      </c>
      <c r="C6453" t="n">
        <v>6446</v>
      </c>
      <c r="D6453" s="3" t="n">
        <v>44649.72739583333</v>
      </c>
      <c r="E6453" s="3" t="n">
        <v>44649.72744212963</v>
      </c>
      <c r="F6453" t="n">
        <v>84.8</v>
      </c>
      <c r="G6453" t="n">
        <v>0</v>
      </c>
      <c r="H6453" t="n">
        <v>84.8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568309</v>
      </c>
      <c r="B6454" t="inlineStr">
        <is>
          <t>126_SEQ</t>
        </is>
      </c>
      <c r="C6454" t="n">
        <v>6447</v>
      </c>
      <c r="D6454" s="3" t="n">
        <v>44649.72744212963</v>
      </c>
      <c r="E6454" s="3" t="n">
        <v>44649.72748842592</v>
      </c>
      <c r="F6454" t="n">
        <v>84.90000000000001</v>
      </c>
      <c r="G6454" t="n">
        <v>0</v>
      </c>
      <c r="H6454" t="n">
        <v>84.90000000000001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568310</v>
      </c>
      <c r="B6455" t="inlineStr">
        <is>
          <t>126_SEQ</t>
        </is>
      </c>
      <c r="C6455" t="n">
        <v>6448</v>
      </c>
      <c r="D6455" s="3" t="n">
        <v>44649.72748842592</v>
      </c>
      <c r="E6455" s="3" t="n">
        <v>44649.72753472222</v>
      </c>
      <c r="F6455" t="n">
        <v>85</v>
      </c>
      <c r="G6455" t="n">
        <v>0</v>
      </c>
      <c r="H6455" t="n">
        <v>85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568311</v>
      </c>
      <c r="B6456" t="inlineStr">
        <is>
          <t>126_SEQ</t>
        </is>
      </c>
      <c r="C6456" t="n">
        <v>6449</v>
      </c>
      <c r="D6456" s="3" t="n">
        <v>44649.72753472222</v>
      </c>
      <c r="E6456" s="3" t="n">
        <v>44649.72758101852</v>
      </c>
      <c r="F6456" t="n">
        <v>84.90000000000001</v>
      </c>
      <c r="G6456" t="n">
        <v>0</v>
      </c>
      <c r="H6456" t="n">
        <v>84.90000000000001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568312</v>
      </c>
      <c r="B6457" t="inlineStr">
        <is>
          <t>126_SEQ</t>
        </is>
      </c>
      <c r="C6457" t="n">
        <v>6450</v>
      </c>
      <c r="D6457" s="3" t="n">
        <v>44649.72758101852</v>
      </c>
      <c r="E6457" s="3" t="n">
        <v>44649.72762731482</v>
      </c>
      <c r="F6457" t="n">
        <v>85</v>
      </c>
      <c r="G6457" t="n">
        <v>0</v>
      </c>
      <c r="H6457" t="n">
        <v>85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568313</v>
      </c>
      <c r="B6458" t="inlineStr">
        <is>
          <t>126_SEQ</t>
        </is>
      </c>
      <c r="C6458" t="n">
        <v>6451</v>
      </c>
      <c r="D6458" s="3" t="n">
        <v>44649.72762731482</v>
      </c>
      <c r="E6458" s="3" t="n">
        <v>44649.72767361111</v>
      </c>
      <c r="F6458" t="n">
        <v>85</v>
      </c>
      <c r="G6458" t="n">
        <v>0</v>
      </c>
      <c r="H6458" t="n">
        <v>85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568314</v>
      </c>
      <c r="B6459" t="inlineStr">
        <is>
          <t>126_SEQ</t>
        </is>
      </c>
      <c r="C6459" t="n">
        <v>6452</v>
      </c>
      <c r="D6459" s="3" t="n">
        <v>44649.72767361111</v>
      </c>
      <c r="E6459" s="3" t="n">
        <v>44649.72771990741</v>
      </c>
      <c r="F6459" t="n">
        <v>84.8</v>
      </c>
      <c r="G6459" t="n">
        <v>0</v>
      </c>
      <c r="H6459" t="n">
        <v>84.8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568315</v>
      </c>
      <c r="B6460" t="inlineStr">
        <is>
          <t>126_SEQ</t>
        </is>
      </c>
      <c r="C6460" t="n">
        <v>6453</v>
      </c>
      <c r="D6460" s="3" t="n">
        <v>44649.72771990741</v>
      </c>
      <c r="E6460" s="3" t="n">
        <v>44649.7277662037</v>
      </c>
      <c r="F6460" t="n">
        <v>84.8</v>
      </c>
      <c r="G6460" t="n">
        <v>0</v>
      </c>
      <c r="H6460" t="n">
        <v>84.8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568316</v>
      </c>
      <c r="B6461" t="inlineStr">
        <is>
          <t>126_SEQ</t>
        </is>
      </c>
      <c r="C6461" t="n">
        <v>6454</v>
      </c>
      <c r="D6461" s="3" t="n">
        <v>44649.7277662037</v>
      </c>
      <c r="E6461" s="3" t="n">
        <v>44649.7278125</v>
      </c>
      <c r="F6461" t="n">
        <v>84.8</v>
      </c>
      <c r="G6461" t="n">
        <v>0</v>
      </c>
      <c r="H6461" t="n">
        <v>84.8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568317</v>
      </c>
      <c r="B6462" t="inlineStr">
        <is>
          <t>126_SEQ</t>
        </is>
      </c>
      <c r="C6462" t="n">
        <v>6455</v>
      </c>
      <c r="D6462" s="3" t="n">
        <v>44649.7278125</v>
      </c>
      <c r="E6462" s="3" t="n">
        <v>44649.72785879629</v>
      </c>
      <c r="F6462" t="n">
        <v>84.59999999999999</v>
      </c>
      <c r="G6462" t="n">
        <v>0</v>
      </c>
      <c r="H6462" t="n">
        <v>84.59999999999999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568318</v>
      </c>
      <c r="B6463" t="inlineStr">
        <is>
          <t>126_SEQ</t>
        </is>
      </c>
      <c r="C6463" t="n">
        <v>6456</v>
      </c>
      <c r="D6463" s="3" t="n">
        <v>44649.72785879629</v>
      </c>
      <c r="E6463" s="3" t="n">
        <v>44649.72790509259</v>
      </c>
      <c r="F6463" t="n">
        <v>84.59999999999999</v>
      </c>
      <c r="G6463" t="n">
        <v>0</v>
      </c>
      <c r="H6463" t="n">
        <v>84.59999999999999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568319</v>
      </c>
      <c r="B6464" t="inlineStr">
        <is>
          <t>126_SEQ</t>
        </is>
      </c>
      <c r="C6464" t="n">
        <v>6457</v>
      </c>
      <c r="D6464" s="3" t="n">
        <v>44649.72790509259</v>
      </c>
      <c r="E6464" s="3" t="n">
        <v>44649.72795138889</v>
      </c>
      <c r="F6464" t="n">
        <v>84.59999999999999</v>
      </c>
      <c r="G6464" t="n">
        <v>0</v>
      </c>
      <c r="H6464" t="n">
        <v>84.59999999999999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568320</v>
      </c>
      <c r="B6465" t="inlineStr">
        <is>
          <t>126_SEQ</t>
        </is>
      </c>
      <c r="C6465" t="n">
        <v>6458</v>
      </c>
      <c r="D6465" s="3" t="n">
        <v>44649.72795138889</v>
      </c>
      <c r="E6465" s="3" t="n">
        <v>44649.72799768519</v>
      </c>
      <c r="F6465" t="n">
        <v>84.59999999999999</v>
      </c>
      <c r="G6465" t="n">
        <v>0</v>
      </c>
      <c r="H6465" t="n">
        <v>84.59999999999999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568321</v>
      </c>
      <c r="B6466" t="inlineStr">
        <is>
          <t>126_SEQ</t>
        </is>
      </c>
      <c r="C6466" t="n">
        <v>6459</v>
      </c>
      <c r="D6466" s="3" t="n">
        <v>44649.72799768519</v>
      </c>
      <c r="E6466" s="3" t="n">
        <v>44649.72804398148</v>
      </c>
      <c r="F6466" t="n">
        <v>84.59999999999999</v>
      </c>
      <c r="G6466" t="n">
        <v>0</v>
      </c>
      <c r="H6466" t="n">
        <v>84.59999999999999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568322</v>
      </c>
      <c r="B6467" t="inlineStr">
        <is>
          <t>126_SEQ</t>
        </is>
      </c>
      <c r="C6467" t="n">
        <v>6460</v>
      </c>
      <c r="D6467" s="3" t="n">
        <v>44649.72804398148</v>
      </c>
      <c r="E6467" s="3" t="n">
        <v>44649.72809027778</v>
      </c>
      <c r="F6467" t="n">
        <v>84.7</v>
      </c>
      <c r="G6467" t="n">
        <v>0</v>
      </c>
      <c r="H6467" t="n">
        <v>84.7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568323</v>
      </c>
      <c r="B6468" t="inlineStr">
        <is>
          <t>126_SEQ</t>
        </is>
      </c>
      <c r="C6468" t="n">
        <v>6461</v>
      </c>
      <c r="D6468" s="3" t="n">
        <v>44649.72809027778</v>
      </c>
      <c r="E6468" s="3" t="n">
        <v>44649.72813657407</v>
      </c>
      <c r="F6468" t="n">
        <v>84.8</v>
      </c>
      <c r="G6468" t="n">
        <v>0</v>
      </c>
      <c r="H6468" t="n">
        <v>84.8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568324</v>
      </c>
      <c r="B6469" t="inlineStr">
        <is>
          <t>126_SEQ</t>
        </is>
      </c>
      <c r="C6469" t="n">
        <v>6462</v>
      </c>
      <c r="D6469" s="3" t="n">
        <v>44649.72813657407</v>
      </c>
      <c r="E6469" s="3" t="n">
        <v>44649.72818287037</v>
      </c>
      <c r="F6469" t="n">
        <v>84.8</v>
      </c>
      <c r="G6469" t="n">
        <v>0</v>
      </c>
      <c r="H6469" t="n">
        <v>84.8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568325</v>
      </c>
      <c r="B6470" t="inlineStr">
        <is>
          <t>126_SEQ</t>
        </is>
      </c>
      <c r="C6470" t="n">
        <v>6463</v>
      </c>
      <c r="D6470" s="3" t="n">
        <v>44649.72818287037</v>
      </c>
      <c r="E6470" s="3" t="n">
        <v>44649.72822916666</v>
      </c>
      <c r="F6470" t="n">
        <v>84.90000000000001</v>
      </c>
      <c r="G6470" t="n">
        <v>0</v>
      </c>
      <c r="H6470" t="n">
        <v>84.90000000000001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568326</v>
      </c>
      <c r="B6471" t="inlineStr">
        <is>
          <t>126_SEQ</t>
        </is>
      </c>
      <c r="C6471" t="n">
        <v>6464</v>
      </c>
      <c r="D6471" s="3" t="n">
        <v>44649.72822916666</v>
      </c>
      <c r="E6471" s="3" t="n">
        <v>44649.72827546296</v>
      </c>
      <c r="F6471" t="n">
        <v>84.8</v>
      </c>
      <c r="G6471" t="n">
        <v>0</v>
      </c>
      <c r="H6471" t="n">
        <v>84.8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568327</v>
      </c>
      <c r="B6472" t="inlineStr">
        <is>
          <t>126_SEQ</t>
        </is>
      </c>
      <c r="C6472" t="n">
        <v>6465</v>
      </c>
      <c r="D6472" s="3" t="n">
        <v>44649.72827546296</v>
      </c>
      <c r="E6472" s="3" t="n">
        <v>44649.72832175926</v>
      </c>
      <c r="F6472" t="n">
        <v>84.7</v>
      </c>
      <c r="G6472" t="n">
        <v>0</v>
      </c>
      <c r="H6472" t="n">
        <v>84.7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568328</v>
      </c>
      <c r="B6473" t="inlineStr">
        <is>
          <t>126_SEQ</t>
        </is>
      </c>
      <c r="C6473" t="n">
        <v>6466</v>
      </c>
      <c r="D6473" s="3" t="n">
        <v>44649.72832175926</v>
      </c>
      <c r="E6473" s="3" t="n">
        <v>44649.72836805556</v>
      </c>
      <c r="F6473" t="n">
        <v>84.59999999999999</v>
      </c>
      <c r="G6473" t="n">
        <v>0</v>
      </c>
      <c r="H6473" t="n">
        <v>84.59999999999999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568329</v>
      </c>
      <c r="B6474" t="inlineStr">
        <is>
          <t>126_SEQ</t>
        </is>
      </c>
      <c r="C6474" t="n">
        <v>6467</v>
      </c>
      <c r="D6474" s="3" t="n">
        <v>44649.72836805556</v>
      </c>
      <c r="E6474" s="3" t="n">
        <v>44649.72841435186</v>
      </c>
      <c r="F6474" t="n">
        <v>84.40000000000001</v>
      </c>
      <c r="G6474" t="n">
        <v>0</v>
      </c>
      <c r="H6474" t="n">
        <v>84.40000000000001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568330</v>
      </c>
      <c r="B6475" t="inlineStr">
        <is>
          <t>126_SEQ</t>
        </is>
      </c>
      <c r="C6475" t="n">
        <v>6468</v>
      </c>
      <c r="D6475" s="3" t="n">
        <v>44649.72841435186</v>
      </c>
      <c r="E6475" s="3" t="n">
        <v>44649.72846064815</v>
      </c>
      <c r="F6475" t="n">
        <v>84.2</v>
      </c>
      <c r="G6475" t="n">
        <v>0</v>
      </c>
      <c r="H6475" t="n">
        <v>84.2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568331</v>
      </c>
      <c r="B6476" t="inlineStr">
        <is>
          <t>126_SEQ</t>
        </is>
      </c>
      <c r="C6476" t="n">
        <v>6469</v>
      </c>
      <c r="D6476" s="3" t="n">
        <v>44649.72846064815</v>
      </c>
      <c r="E6476" s="3" t="n">
        <v>44649.72850694445</v>
      </c>
      <c r="F6476" t="n">
        <v>84.2</v>
      </c>
      <c r="G6476" t="n">
        <v>0</v>
      </c>
      <c r="H6476" t="n">
        <v>84.2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568332</v>
      </c>
      <c r="B6477" t="inlineStr">
        <is>
          <t>126_SEQ</t>
        </is>
      </c>
      <c r="C6477" t="n">
        <v>6470</v>
      </c>
      <c r="D6477" s="3" t="n">
        <v>44649.72850694445</v>
      </c>
      <c r="E6477" s="3" t="n">
        <v>44649.72855324074</v>
      </c>
      <c r="F6477" t="n">
        <v>84.09999999999999</v>
      </c>
      <c r="G6477" t="n">
        <v>0</v>
      </c>
      <c r="H6477" t="n">
        <v>84.09999999999999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568333</v>
      </c>
      <c r="B6478" t="inlineStr">
        <is>
          <t>126_SEQ</t>
        </is>
      </c>
      <c r="C6478" t="n">
        <v>6471</v>
      </c>
      <c r="D6478" s="3" t="n">
        <v>44649.72855324074</v>
      </c>
      <c r="E6478" s="3" t="n">
        <v>44649.72859953704</v>
      </c>
      <c r="F6478" t="n">
        <v>84</v>
      </c>
      <c r="G6478" t="n">
        <v>0</v>
      </c>
      <c r="H6478" t="n">
        <v>84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568334</v>
      </c>
      <c r="B6479" t="inlineStr">
        <is>
          <t>126_SEQ</t>
        </is>
      </c>
      <c r="C6479" t="n">
        <v>6472</v>
      </c>
      <c r="D6479" s="3" t="n">
        <v>44649.72859953704</v>
      </c>
      <c r="E6479" s="3" t="n">
        <v>44649.72864583333</v>
      </c>
      <c r="F6479" t="n">
        <v>83.90000000000001</v>
      </c>
      <c r="G6479" t="n">
        <v>0</v>
      </c>
      <c r="H6479" t="n">
        <v>83.90000000000001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568335</v>
      </c>
      <c r="B6480" t="inlineStr">
        <is>
          <t>126_SEQ</t>
        </is>
      </c>
      <c r="C6480" t="n">
        <v>6473</v>
      </c>
      <c r="D6480" s="3" t="n">
        <v>44649.72864583333</v>
      </c>
      <c r="E6480" s="3" t="n">
        <v>44649.72869212963</v>
      </c>
      <c r="F6480" t="n">
        <v>83.90000000000001</v>
      </c>
      <c r="G6480" t="n">
        <v>0</v>
      </c>
      <c r="H6480" t="n">
        <v>83.90000000000001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568336</v>
      </c>
      <c r="B6481" t="inlineStr">
        <is>
          <t>126_SEQ</t>
        </is>
      </c>
      <c r="C6481" t="n">
        <v>6474</v>
      </c>
      <c r="D6481" s="3" t="n">
        <v>44649.72869212963</v>
      </c>
      <c r="E6481" s="3" t="n">
        <v>44649.72873842593</v>
      </c>
      <c r="F6481" t="n">
        <v>83.90000000000001</v>
      </c>
      <c r="G6481" t="n">
        <v>0</v>
      </c>
      <c r="H6481" t="n">
        <v>83.90000000000001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568337</v>
      </c>
      <c r="B6482" t="inlineStr">
        <is>
          <t>126_SEQ</t>
        </is>
      </c>
      <c r="C6482" t="n">
        <v>6475</v>
      </c>
      <c r="D6482" s="3" t="n">
        <v>44649.72873842593</v>
      </c>
      <c r="E6482" s="3" t="n">
        <v>44649.72878472223</v>
      </c>
      <c r="F6482" t="n">
        <v>83.90000000000001</v>
      </c>
      <c r="G6482" t="n">
        <v>0</v>
      </c>
      <c r="H6482" t="n">
        <v>83.90000000000001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568338</v>
      </c>
      <c r="B6483" t="inlineStr">
        <is>
          <t>126_SEQ</t>
        </is>
      </c>
      <c r="C6483" t="n">
        <v>6476</v>
      </c>
      <c r="D6483" s="3" t="n">
        <v>44649.72878472223</v>
      </c>
      <c r="E6483" s="3" t="n">
        <v>44649.72883101852</v>
      </c>
      <c r="F6483" t="n">
        <v>84</v>
      </c>
      <c r="G6483" t="n">
        <v>0</v>
      </c>
      <c r="H6483" t="n">
        <v>84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568339</v>
      </c>
      <c r="B6484" t="inlineStr">
        <is>
          <t>126_SEQ</t>
        </is>
      </c>
      <c r="C6484" t="n">
        <v>6477</v>
      </c>
      <c r="D6484" s="3" t="n">
        <v>44649.72883101852</v>
      </c>
      <c r="E6484" s="3" t="n">
        <v>44649.72887731482</v>
      </c>
      <c r="F6484" t="n">
        <v>84</v>
      </c>
      <c r="G6484" t="n">
        <v>0</v>
      </c>
      <c r="H6484" t="n">
        <v>84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568340</v>
      </c>
      <c r="B6485" t="inlineStr">
        <is>
          <t>126_SEQ</t>
        </is>
      </c>
      <c r="C6485" t="n">
        <v>6478</v>
      </c>
      <c r="D6485" s="3" t="n">
        <v>44649.72887731482</v>
      </c>
      <c r="E6485" s="3" t="n">
        <v>44649.72892361111</v>
      </c>
      <c r="F6485" t="n">
        <v>83.90000000000001</v>
      </c>
      <c r="G6485" t="n">
        <v>0</v>
      </c>
      <c r="H6485" t="n">
        <v>83.90000000000001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568341</v>
      </c>
      <c r="B6486" t="inlineStr">
        <is>
          <t>126_SEQ</t>
        </is>
      </c>
      <c r="C6486" t="n">
        <v>6479</v>
      </c>
      <c r="D6486" s="3" t="n">
        <v>44649.72892361111</v>
      </c>
      <c r="E6486" s="3" t="n">
        <v>44649.72896990741</v>
      </c>
      <c r="F6486" t="n">
        <v>84</v>
      </c>
      <c r="G6486" t="n">
        <v>0</v>
      </c>
      <c r="H6486" t="n">
        <v>84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568342</v>
      </c>
      <c r="B6487" t="inlineStr">
        <is>
          <t>126_SEQ</t>
        </is>
      </c>
      <c r="C6487" t="n">
        <v>6480</v>
      </c>
      <c r="D6487" s="3" t="n">
        <v>44649.72896990741</v>
      </c>
      <c r="E6487" s="3" t="n">
        <v>44649.7290162037</v>
      </c>
      <c r="F6487" t="n">
        <v>83.90000000000001</v>
      </c>
      <c r="G6487" t="n">
        <v>0</v>
      </c>
      <c r="H6487" t="n">
        <v>83.90000000000001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568343</v>
      </c>
      <c r="B6488" t="inlineStr">
        <is>
          <t>126_SEQ</t>
        </is>
      </c>
      <c r="C6488" t="n">
        <v>6481</v>
      </c>
      <c r="D6488" s="3" t="n">
        <v>44649.7290162037</v>
      </c>
      <c r="E6488" s="3" t="n">
        <v>44649.7290625</v>
      </c>
      <c r="F6488" t="n">
        <v>83.90000000000001</v>
      </c>
      <c r="G6488" t="n">
        <v>0</v>
      </c>
      <c r="H6488" t="n">
        <v>83.90000000000001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568344</v>
      </c>
      <c r="B6489" t="inlineStr">
        <is>
          <t>126_SEQ</t>
        </is>
      </c>
      <c r="C6489" t="n">
        <v>6482</v>
      </c>
      <c r="D6489" s="3" t="n">
        <v>44649.7290625</v>
      </c>
      <c r="E6489" s="3" t="n">
        <v>44649.72910879629</v>
      </c>
      <c r="F6489" t="n">
        <v>83.8</v>
      </c>
      <c r="G6489" t="n">
        <v>0</v>
      </c>
      <c r="H6489" t="n">
        <v>83.8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568345</v>
      </c>
      <c r="B6490" t="inlineStr">
        <is>
          <t>126_SEQ</t>
        </is>
      </c>
      <c r="C6490" t="n">
        <v>6483</v>
      </c>
      <c r="D6490" s="3" t="n">
        <v>44649.72910879629</v>
      </c>
      <c r="E6490" s="3" t="n">
        <v>44649.72915509259</v>
      </c>
      <c r="F6490" t="n">
        <v>83.7</v>
      </c>
      <c r="G6490" t="n">
        <v>0</v>
      </c>
      <c r="H6490" t="n">
        <v>83.7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568346</v>
      </c>
      <c r="B6491" t="inlineStr">
        <is>
          <t>126_SEQ</t>
        </is>
      </c>
      <c r="C6491" t="n">
        <v>6484</v>
      </c>
      <c r="D6491" s="3" t="n">
        <v>44649.72915509259</v>
      </c>
      <c r="E6491" s="3" t="n">
        <v>44649.72920138889</v>
      </c>
      <c r="F6491" t="n">
        <v>83.7</v>
      </c>
      <c r="G6491" t="n">
        <v>0</v>
      </c>
      <c r="H6491" t="n">
        <v>83.7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568347</v>
      </c>
      <c r="B6492" t="inlineStr">
        <is>
          <t>126_SEQ</t>
        </is>
      </c>
      <c r="C6492" t="n">
        <v>6485</v>
      </c>
      <c r="D6492" s="3" t="n">
        <v>44649.72920138889</v>
      </c>
      <c r="E6492" s="3" t="n">
        <v>44649.72924768519</v>
      </c>
      <c r="F6492" t="n">
        <v>83.59999999999999</v>
      </c>
      <c r="G6492" t="n">
        <v>0</v>
      </c>
      <c r="H6492" t="n">
        <v>83.59999999999999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568348</v>
      </c>
      <c r="B6493" t="inlineStr">
        <is>
          <t>126_SEQ</t>
        </is>
      </c>
      <c r="C6493" t="n">
        <v>6486</v>
      </c>
      <c r="D6493" s="3" t="n">
        <v>44649.72924768519</v>
      </c>
      <c r="E6493" s="3" t="n">
        <v>44649.72929398148</v>
      </c>
      <c r="F6493" t="n">
        <v>83.59999999999999</v>
      </c>
      <c r="G6493" t="n">
        <v>0</v>
      </c>
      <c r="H6493" t="n">
        <v>83.59999999999999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568349</v>
      </c>
      <c r="B6494" t="inlineStr">
        <is>
          <t>126_SEQ</t>
        </is>
      </c>
      <c r="C6494" t="n">
        <v>6487</v>
      </c>
      <c r="D6494" s="3" t="n">
        <v>44649.72929398148</v>
      </c>
      <c r="E6494" s="3" t="n">
        <v>44649.72934027778</v>
      </c>
      <c r="F6494" t="n">
        <v>83.7</v>
      </c>
      <c r="G6494" t="n">
        <v>0</v>
      </c>
      <c r="H6494" t="n">
        <v>83.7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568350</v>
      </c>
      <c r="B6495" t="inlineStr">
        <is>
          <t>126_SEQ</t>
        </is>
      </c>
      <c r="C6495" t="n">
        <v>6488</v>
      </c>
      <c r="D6495" s="3" t="n">
        <v>44649.72934027778</v>
      </c>
      <c r="E6495" s="3" t="n">
        <v>44649.72938657407</v>
      </c>
      <c r="F6495" t="n">
        <v>83.7</v>
      </c>
      <c r="G6495" t="n">
        <v>0</v>
      </c>
      <c r="H6495" t="n">
        <v>83.7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568351</v>
      </c>
      <c r="B6496" t="inlineStr">
        <is>
          <t>126_SEQ</t>
        </is>
      </c>
      <c r="C6496" t="n">
        <v>6489</v>
      </c>
      <c r="D6496" s="3" t="n">
        <v>44649.72938657407</v>
      </c>
      <c r="E6496" s="3" t="n">
        <v>44649.72943287037</v>
      </c>
      <c r="F6496" t="n">
        <v>83.90000000000001</v>
      </c>
      <c r="G6496" t="n">
        <v>0</v>
      </c>
      <c r="H6496" t="n">
        <v>83.90000000000001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568352</v>
      </c>
      <c r="B6497" t="inlineStr">
        <is>
          <t>126_SEQ</t>
        </is>
      </c>
      <c r="C6497" t="n">
        <v>6490</v>
      </c>
      <c r="D6497" s="3" t="n">
        <v>44649.72943287037</v>
      </c>
      <c r="E6497" s="3" t="n">
        <v>44649.72947916666</v>
      </c>
      <c r="F6497" t="n">
        <v>84</v>
      </c>
      <c r="G6497" t="n">
        <v>0</v>
      </c>
      <c r="H6497" t="n">
        <v>84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568353</v>
      </c>
      <c r="B6498" t="inlineStr">
        <is>
          <t>126_SEQ</t>
        </is>
      </c>
      <c r="C6498" t="n">
        <v>6491</v>
      </c>
      <c r="D6498" s="3" t="n">
        <v>44649.72947916666</v>
      </c>
      <c r="E6498" s="3" t="n">
        <v>44649.72952546296</v>
      </c>
      <c r="F6498" t="n">
        <v>84.09999999999999</v>
      </c>
      <c r="G6498" t="n">
        <v>0</v>
      </c>
      <c r="H6498" t="n">
        <v>84.09999999999999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568354</v>
      </c>
      <c r="B6499" t="inlineStr">
        <is>
          <t>126_SEQ</t>
        </is>
      </c>
      <c r="C6499" t="n">
        <v>6492</v>
      </c>
      <c r="D6499" s="3" t="n">
        <v>44649.72952546296</v>
      </c>
      <c r="E6499" s="3" t="n">
        <v>44649.72957175926</v>
      </c>
      <c r="F6499" t="n">
        <v>84.2</v>
      </c>
      <c r="G6499" t="n">
        <v>0</v>
      </c>
      <c r="H6499" t="n">
        <v>84.2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568355</v>
      </c>
      <c r="B6500" t="inlineStr">
        <is>
          <t>126_SEQ</t>
        </is>
      </c>
      <c r="C6500" t="n">
        <v>6493</v>
      </c>
      <c r="D6500" s="3" t="n">
        <v>44649.72957175926</v>
      </c>
      <c r="E6500" s="3" t="n">
        <v>44649.72961805556</v>
      </c>
      <c r="F6500" t="n">
        <v>84.2</v>
      </c>
      <c r="G6500" t="n">
        <v>0</v>
      </c>
      <c r="H6500" t="n">
        <v>84.2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568356</v>
      </c>
      <c r="B6501" t="inlineStr">
        <is>
          <t>126_SEQ</t>
        </is>
      </c>
      <c r="C6501" t="n">
        <v>6494</v>
      </c>
      <c r="D6501" s="3" t="n">
        <v>44649.72961805556</v>
      </c>
      <c r="E6501" s="3" t="n">
        <v>44649.72966435185</v>
      </c>
      <c r="F6501" t="n">
        <v>84.2</v>
      </c>
      <c r="G6501" t="n">
        <v>0</v>
      </c>
      <c r="H6501" t="n">
        <v>84.2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568357</v>
      </c>
      <c r="B6502" t="inlineStr">
        <is>
          <t>126_SEQ</t>
        </is>
      </c>
      <c r="C6502" t="n">
        <v>6495</v>
      </c>
      <c r="D6502" s="3" t="n">
        <v>44649.72966435185</v>
      </c>
      <c r="E6502" s="3" t="n">
        <v>44649.72971064815</v>
      </c>
      <c r="F6502" t="n">
        <v>84.09999999999999</v>
      </c>
      <c r="G6502" t="n">
        <v>0</v>
      </c>
      <c r="H6502" t="n">
        <v>84.09999999999999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568358</v>
      </c>
      <c r="B6503" t="inlineStr">
        <is>
          <t>126_SEQ</t>
        </is>
      </c>
      <c r="C6503" t="n">
        <v>6496</v>
      </c>
      <c r="D6503" s="3" t="n">
        <v>44649.72971064815</v>
      </c>
      <c r="E6503" s="3" t="n">
        <v>44649.72975694444</v>
      </c>
      <c r="F6503" t="n">
        <v>84</v>
      </c>
      <c r="G6503" t="n">
        <v>0</v>
      </c>
      <c r="H6503" t="n">
        <v>84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568359</v>
      </c>
      <c r="B6504" t="inlineStr">
        <is>
          <t>126_SEQ</t>
        </is>
      </c>
      <c r="C6504" t="n">
        <v>6497</v>
      </c>
      <c r="D6504" s="3" t="n">
        <v>44649.72975694444</v>
      </c>
      <c r="E6504" s="3" t="n">
        <v>44649.72980324074</v>
      </c>
      <c r="F6504" t="n">
        <v>83.90000000000001</v>
      </c>
      <c r="G6504" t="n">
        <v>0</v>
      </c>
      <c r="H6504" t="n">
        <v>83.90000000000001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568360</v>
      </c>
      <c r="B6505" t="inlineStr">
        <is>
          <t>126_SEQ</t>
        </is>
      </c>
      <c r="C6505" t="n">
        <v>6498</v>
      </c>
      <c r="D6505" s="3" t="n">
        <v>44649.72980324074</v>
      </c>
      <c r="E6505" s="3" t="n">
        <v>44649.72984953703</v>
      </c>
      <c r="F6505" t="n">
        <v>83.7</v>
      </c>
      <c r="G6505" t="n">
        <v>0</v>
      </c>
      <c r="H6505" t="n">
        <v>83.7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568361</v>
      </c>
      <c r="B6506" t="inlineStr">
        <is>
          <t>126_SEQ</t>
        </is>
      </c>
      <c r="C6506" t="n">
        <v>6499</v>
      </c>
      <c r="D6506" s="3" t="n">
        <v>44649.72984953703</v>
      </c>
      <c r="E6506" s="3" t="n">
        <v>44649.72989583333</v>
      </c>
      <c r="F6506" t="n">
        <v>83.7</v>
      </c>
      <c r="G6506" t="n">
        <v>0</v>
      </c>
      <c r="H6506" t="n">
        <v>83.7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568362</v>
      </c>
      <c r="B6507" t="inlineStr">
        <is>
          <t>126_SEQ</t>
        </is>
      </c>
      <c r="C6507" t="n">
        <v>6500</v>
      </c>
      <c r="D6507" s="3" t="n">
        <v>44649.72989583333</v>
      </c>
      <c r="E6507" s="3" t="n">
        <v>44649.72994212963</v>
      </c>
      <c r="F6507" t="n">
        <v>83.5</v>
      </c>
      <c r="G6507" t="n">
        <v>0</v>
      </c>
      <c r="H6507" t="n">
        <v>83.5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568363</v>
      </c>
      <c r="B6508" t="inlineStr">
        <is>
          <t>126_SEQ</t>
        </is>
      </c>
      <c r="C6508" t="n">
        <v>6501</v>
      </c>
      <c r="D6508" s="3" t="n">
        <v>44649.72994212963</v>
      </c>
      <c r="E6508" s="3" t="n">
        <v>44649.72998842593</v>
      </c>
      <c r="F6508" t="n">
        <v>83.40000000000001</v>
      </c>
      <c r="G6508" t="n">
        <v>0</v>
      </c>
      <c r="H6508" t="n">
        <v>83.40000000000001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568364</v>
      </c>
      <c r="B6509" t="inlineStr">
        <is>
          <t>126_SEQ</t>
        </is>
      </c>
      <c r="C6509" t="n">
        <v>6502</v>
      </c>
      <c r="D6509" s="3" t="n">
        <v>44649.72998842593</v>
      </c>
      <c r="E6509" s="3" t="n">
        <v>44649.73003472222</v>
      </c>
      <c r="F6509" t="n">
        <v>83.40000000000001</v>
      </c>
      <c r="G6509" t="n">
        <v>0</v>
      </c>
      <c r="H6509" t="n">
        <v>83.40000000000001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568365</v>
      </c>
      <c r="B6510" t="inlineStr">
        <is>
          <t>126_SEQ</t>
        </is>
      </c>
      <c r="C6510" t="n">
        <v>6503</v>
      </c>
      <c r="D6510" s="3" t="n">
        <v>44649.73003472222</v>
      </c>
      <c r="E6510" s="3" t="n">
        <v>44649.73008101852</v>
      </c>
      <c r="F6510" t="n">
        <v>83.3</v>
      </c>
      <c r="G6510" t="n">
        <v>0</v>
      </c>
      <c r="H6510" t="n">
        <v>83.3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568366</v>
      </c>
      <c r="B6511" t="inlineStr">
        <is>
          <t>126_SEQ</t>
        </is>
      </c>
      <c r="C6511" t="n">
        <v>6504</v>
      </c>
      <c r="D6511" s="3" t="n">
        <v>44649.73008101852</v>
      </c>
      <c r="E6511" s="3" t="n">
        <v>44649.73012731481</v>
      </c>
      <c r="F6511" t="n">
        <v>83.40000000000001</v>
      </c>
      <c r="G6511" t="n">
        <v>0</v>
      </c>
      <c r="H6511" t="n">
        <v>83.40000000000001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568367</v>
      </c>
      <c r="B6512" t="inlineStr">
        <is>
          <t>126_SEQ</t>
        </is>
      </c>
      <c r="C6512" t="n">
        <v>6505</v>
      </c>
      <c r="D6512" s="3" t="n">
        <v>44649.73012731481</v>
      </c>
      <c r="E6512" s="3" t="n">
        <v>44649.73017361111</v>
      </c>
      <c r="F6512" t="n">
        <v>83.40000000000001</v>
      </c>
      <c r="G6512" t="n">
        <v>0</v>
      </c>
      <c r="H6512" t="n">
        <v>83.40000000000001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568368</v>
      </c>
      <c r="B6513" t="inlineStr">
        <is>
          <t>126_SEQ</t>
        </is>
      </c>
      <c r="C6513" t="n">
        <v>6506</v>
      </c>
      <c r="D6513" s="3" t="n">
        <v>44649.73017361111</v>
      </c>
      <c r="E6513" s="3" t="n">
        <v>44649.7302199074</v>
      </c>
      <c r="F6513" t="n">
        <v>83.5</v>
      </c>
      <c r="G6513" t="n">
        <v>0</v>
      </c>
      <c r="H6513" t="n">
        <v>83.5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568369</v>
      </c>
      <c r="B6514" t="inlineStr">
        <is>
          <t>126_SEQ</t>
        </is>
      </c>
      <c r="C6514" t="n">
        <v>6507</v>
      </c>
      <c r="D6514" s="3" t="n">
        <v>44649.7302199074</v>
      </c>
      <c r="E6514" s="3" t="n">
        <v>44649.7302662037</v>
      </c>
      <c r="F6514" t="n">
        <v>83.5</v>
      </c>
      <c r="G6514" t="n">
        <v>0</v>
      </c>
      <c r="H6514" t="n">
        <v>83.5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568370</v>
      </c>
      <c r="B6515" t="inlineStr">
        <is>
          <t>126_SEQ</t>
        </is>
      </c>
      <c r="C6515" t="n">
        <v>6508</v>
      </c>
      <c r="D6515" s="3" t="n">
        <v>44649.7302662037</v>
      </c>
      <c r="E6515" s="3" t="n">
        <v>44649.7303125</v>
      </c>
      <c r="F6515" t="n">
        <v>83.5</v>
      </c>
      <c r="G6515" t="n">
        <v>0</v>
      </c>
      <c r="H6515" t="n">
        <v>83.5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568371</v>
      </c>
      <c r="B6516" t="inlineStr">
        <is>
          <t>126_SEQ</t>
        </is>
      </c>
      <c r="C6516" t="n">
        <v>6509</v>
      </c>
      <c r="D6516" s="3" t="n">
        <v>44649.7303125</v>
      </c>
      <c r="E6516" s="3" t="n">
        <v>44649.7303587963</v>
      </c>
      <c r="F6516" t="n">
        <v>83.40000000000001</v>
      </c>
      <c r="G6516" t="n">
        <v>0</v>
      </c>
      <c r="H6516" t="n">
        <v>83.40000000000001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568372</v>
      </c>
      <c r="B6517" t="inlineStr">
        <is>
          <t>126_SEQ</t>
        </is>
      </c>
      <c r="C6517" t="n">
        <v>6510</v>
      </c>
      <c r="D6517" s="3" t="n">
        <v>44649.7303587963</v>
      </c>
      <c r="E6517" s="3" t="n">
        <v>44649.7304050926</v>
      </c>
      <c r="F6517" t="n">
        <v>83.40000000000001</v>
      </c>
      <c r="G6517" t="n">
        <v>0</v>
      </c>
      <c r="H6517" t="n">
        <v>83.40000000000001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568373</v>
      </c>
      <c r="B6518" t="inlineStr">
        <is>
          <t>126_SEQ</t>
        </is>
      </c>
      <c r="C6518" t="n">
        <v>6511</v>
      </c>
      <c r="D6518" s="3" t="n">
        <v>44649.7304050926</v>
      </c>
      <c r="E6518" s="3" t="n">
        <v>44649.73045138889</v>
      </c>
      <c r="F6518" t="n">
        <v>83.09999999999999</v>
      </c>
      <c r="G6518" t="n">
        <v>0</v>
      </c>
      <c r="H6518" t="n">
        <v>83.09999999999999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568374</v>
      </c>
      <c r="B6519" t="inlineStr">
        <is>
          <t>126_SEQ</t>
        </is>
      </c>
      <c r="C6519" t="n">
        <v>6512</v>
      </c>
      <c r="D6519" s="3" t="n">
        <v>44649.73045138889</v>
      </c>
      <c r="E6519" s="3" t="n">
        <v>44649.73049768519</v>
      </c>
      <c r="F6519" t="n">
        <v>83</v>
      </c>
      <c r="G6519" t="n">
        <v>0</v>
      </c>
      <c r="H6519" t="n">
        <v>83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568375</v>
      </c>
      <c r="B6520" t="inlineStr">
        <is>
          <t>126_SEQ</t>
        </is>
      </c>
      <c r="C6520" t="n">
        <v>6513</v>
      </c>
      <c r="D6520" s="3" t="n">
        <v>44649.73049768519</v>
      </c>
      <c r="E6520" s="3" t="n">
        <v>44649.73054398148</v>
      </c>
      <c r="F6520" t="n">
        <v>82.8</v>
      </c>
      <c r="G6520" t="n">
        <v>0</v>
      </c>
      <c r="H6520" t="n">
        <v>82.8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568376</v>
      </c>
      <c r="B6521" t="inlineStr">
        <is>
          <t>126_SEQ</t>
        </is>
      </c>
      <c r="C6521" t="n">
        <v>6514</v>
      </c>
      <c r="D6521" s="3" t="n">
        <v>44649.73054398148</v>
      </c>
      <c r="E6521" s="3" t="n">
        <v>44649.73059027778</v>
      </c>
      <c r="F6521" t="n">
        <v>82.59999999999999</v>
      </c>
      <c r="G6521" t="n">
        <v>0</v>
      </c>
      <c r="H6521" t="n">
        <v>82.59999999999999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568377</v>
      </c>
      <c r="B6522" t="inlineStr">
        <is>
          <t>126_SEQ</t>
        </is>
      </c>
      <c r="C6522" t="n">
        <v>6515</v>
      </c>
      <c r="D6522" s="3" t="n">
        <v>44649.73059027778</v>
      </c>
      <c r="E6522" s="3" t="n">
        <v>44649.73063657407</v>
      </c>
      <c r="F6522" t="n">
        <v>82.7</v>
      </c>
      <c r="G6522" t="n">
        <v>0</v>
      </c>
      <c r="H6522" t="n">
        <v>82.7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568378</v>
      </c>
      <c r="B6523" t="inlineStr">
        <is>
          <t>126_SEQ</t>
        </is>
      </c>
      <c r="C6523" t="n">
        <v>6516</v>
      </c>
      <c r="D6523" s="3" t="n">
        <v>44649.73063657407</v>
      </c>
      <c r="E6523" s="3" t="n">
        <v>44649.73068287037</v>
      </c>
      <c r="F6523" t="n">
        <v>82.59999999999999</v>
      </c>
      <c r="G6523" t="n">
        <v>0</v>
      </c>
      <c r="H6523" t="n">
        <v>82.59999999999999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568379</v>
      </c>
      <c r="B6524" t="inlineStr">
        <is>
          <t>126_SEQ</t>
        </is>
      </c>
      <c r="C6524" t="n">
        <v>6517</v>
      </c>
      <c r="D6524" s="3" t="n">
        <v>44649.73068287037</v>
      </c>
      <c r="E6524" s="3" t="n">
        <v>44649.73072916667</v>
      </c>
      <c r="F6524" t="n">
        <v>82.59999999999999</v>
      </c>
      <c r="G6524" t="n">
        <v>0</v>
      </c>
      <c r="H6524" t="n">
        <v>82.59999999999999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568380</v>
      </c>
      <c r="B6525" t="inlineStr">
        <is>
          <t>126_SEQ</t>
        </is>
      </c>
      <c r="C6525" t="n">
        <v>6518</v>
      </c>
      <c r="D6525" s="3" t="n">
        <v>44649.73072916667</v>
      </c>
      <c r="E6525" s="3" t="n">
        <v>44649.73077546297</v>
      </c>
      <c r="F6525" t="n">
        <v>82.7</v>
      </c>
      <c r="G6525" t="n">
        <v>0</v>
      </c>
      <c r="H6525" t="n">
        <v>82.7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568381</v>
      </c>
      <c r="B6526" t="inlineStr">
        <is>
          <t>126_SEQ</t>
        </is>
      </c>
      <c r="C6526" t="n">
        <v>6519</v>
      </c>
      <c r="D6526" s="3" t="n">
        <v>44649.73077546297</v>
      </c>
      <c r="E6526" s="3" t="n">
        <v>44649.73082175926</v>
      </c>
      <c r="F6526" t="n">
        <v>82.7</v>
      </c>
      <c r="G6526" t="n">
        <v>0</v>
      </c>
      <c r="H6526" t="n">
        <v>82.7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568382</v>
      </c>
      <c r="B6527" t="inlineStr">
        <is>
          <t>126_SEQ</t>
        </is>
      </c>
      <c r="C6527" t="n">
        <v>6520</v>
      </c>
      <c r="D6527" s="3" t="n">
        <v>44649.73082175926</v>
      </c>
      <c r="E6527" s="3" t="n">
        <v>44649.73086805556</v>
      </c>
      <c r="F6527" t="n">
        <v>82.90000000000001</v>
      </c>
      <c r="G6527" t="n">
        <v>0</v>
      </c>
      <c r="H6527" t="n">
        <v>82.90000000000001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568383</v>
      </c>
      <c r="B6528" t="inlineStr">
        <is>
          <t>126_SEQ</t>
        </is>
      </c>
      <c r="C6528" t="n">
        <v>6521</v>
      </c>
      <c r="D6528" s="3" t="n">
        <v>44649.73086805556</v>
      </c>
      <c r="E6528" s="3" t="n">
        <v>44649.73091435185</v>
      </c>
      <c r="F6528" t="n">
        <v>83</v>
      </c>
      <c r="G6528" t="n">
        <v>0</v>
      </c>
      <c r="H6528" t="n">
        <v>83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568384</v>
      </c>
      <c r="B6529" t="inlineStr">
        <is>
          <t>126_SEQ</t>
        </is>
      </c>
      <c r="C6529" t="n">
        <v>6522</v>
      </c>
      <c r="D6529" s="3" t="n">
        <v>44649.73091435185</v>
      </c>
      <c r="E6529" s="3" t="n">
        <v>44649.73096064815</v>
      </c>
      <c r="F6529" t="n">
        <v>83.09999999999999</v>
      </c>
      <c r="G6529" t="n">
        <v>0</v>
      </c>
      <c r="H6529" t="n">
        <v>83.09999999999999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568385</v>
      </c>
      <c r="B6530" t="inlineStr">
        <is>
          <t>126_SEQ</t>
        </is>
      </c>
      <c r="C6530" t="n">
        <v>6523</v>
      </c>
      <c r="D6530" s="3" t="n">
        <v>44649.73096064815</v>
      </c>
      <c r="E6530" s="3" t="n">
        <v>44649.73100694444</v>
      </c>
      <c r="F6530" t="n">
        <v>83.09999999999999</v>
      </c>
      <c r="G6530" t="n">
        <v>0</v>
      </c>
      <c r="H6530" t="n">
        <v>83.09999999999999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568386</v>
      </c>
      <c r="B6531" t="inlineStr">
        <is>
          <t>126_SEQ</t>
        </is>
      </c>
      <c r="C6531" t="n">
        <v>6524</v>
      </c>
      <c r="D6531" s="3" t="n">
        <v>44649.73100694444</v>
      </c>
      <c r="E6531" s="3" t="n">
        <v>44649.73105324074</v>
      </c>
      <c r="F6531" t="n">
        <v>83.09999999999999</v>
      </c>
      <c r="G6531" t="n">
        <v>0</v>
      </c>
      <c r="H6531" t="n">
        <v>83.09999999999999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568387</v>
      </c>
      <c r="B6532" t="inlineStr">
        <is>
          <t>126_SEQ</t>
        </is>
      </c>
      <c r="C6532" t="n">
        <v>6525</v>
      </c>
      <c r="D6532" s="3" t="n">
        <v>44649.73105324074</v>
      </c>
      <c r="E6532" s="3" t="n">
        <v>44649.73109953704</v>
      </c>
      <c r="F6532" t="n">
        <v>83.09999999999999</v>
      </c>
      <c r="G6532" t="n">
        <v>0</v>
      </c>
      <c r="H6532" t="n">
        <v>83.09999999999999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568388</v>
      </c>
      <c r="B6533" t="inlineStr">
        <is>
          <t>126_SEQ</t>
        </is>
      </c>
      <c r="C6533" t="n">
        <v>6526</v>
      </c>
      <c r="D6533" s="3" t="n">
        <v>44649.73109953704</v>
      </c>
      <c r="E6533" s="3" t="n">
        <v>44649.73114583334</v>
      </c>
      <c r="F6533" t="n">
        <v>83</v>
      </c>
      <c r="G6533" t="n">
        <v>0</v>
      </c>
      <c r="H6533" t="n">
        <v>83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568389</v>
      </c>
      <c r="B6534" t="inlineStr">
        <is>
          <t>126_SEQ</t>
        </is>
      </c>
      <c r="C6534" t="n">
        <v>6527</v>
      </c>
      <c r="D6534" s="3" t="n">
        <v>44649.73114583334</v>
      </c>
      <c r="E6534" s="3" t="n">
        <v>44649.73119212963</v>
      </c>
      <c r="F6534" t="n">
        <v>82.90000000000001</v>
      </c>
      <c r="G6534" t="n">
        <v>0</v>
      </c>
      <c r="H6534" t="n">
        <v>82.90000000000001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568390</v>
      </c>
      <c r="B6535" t="inlineStr">
        <is>
          <t>126_SEQ</t>
        </is>
      </c>
      <c r="C6535" t="n">
        <v>6528</v>
      </c>
      <c r="D6535" s="3" t="n">
        <v>44649.73119212963</v>
      </c>
      <c r="E6535" s="3" t="n">
        <v>44649.73123842593</v>
      </c>
      <c r="F6535" t="n">
        <v>82.90000000000001</v>
      </c>
      <c r="G6535" t="n">
        <v>0</v>
      </c>
      <c r="H6535" t="n">
        <v>82.90000000000001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568391</v>
      </c>
      <c r="B6536" t="inlineStr">
        <is>
          <t>126_SEQ</t>
        </is>
      </c>
      <c r="C6536" t="n">
        <v>6529</v>
      </c>
      <c r="D6536" s="3" t="n">
        <v>44649.73123842593</v>
      </c>
      <c r="E6536" s="3" t="n">
        <v>44649.73128472222</v>
      </c>
      <c r="F6536" t="n">
        <v>82.90000000000001</v>
      </c>
      <c r="G6536" t="n">
        <v>0</v>
      </c>
      <c r="H6536" t="n">
        <v>82.90000000000001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568392</v>
      </c>
      <c r="B6537" t="inlineStr">
        <is>
          <t>126_SEQ</t>
        </is>
      </c>
      <c r="C6537" t="n">
        <v>6530</v>
      </c>
      <c r="D6537" s="3" t="n">
        <v>44649.73128472222</v>
      </c>
      <c r="E6537" s="3" t="n">
        <v>44649.73133101852</v>
      </c>
      <c r="F6537" t="n">
        <v>82.8</v>
      </c>
      <c r="G6537" t="n">
        <v>0</v>
      </c>
      <c r="H6537" t="n">
        <v>82.8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568393</v>
      </c>
      <c r="B6538" t="inlineStr">
        <is>
          <t>126_SEQ</t>
        </is>
      </c>
      <c r="C6538" t="n">
        <v>6531</v>
      </c>
      <c r="D6538" s="3" t="n">
        <v>44649.73133101852</v>
      </c>
      <c r="E6538" s="3" t="n">
        <v>44649.73137731481</v>
      </c>
      <c r="F6538" t="n">
        <v>82.7</v>
      </c>
      <c r="G6538" t="n">
        <v>0</v>
      </c>
      <c r="H6538" t="n">
        <v>82.7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568394</v>
      </c>
      <c r="B6539" t="inlineStr">
        <is>
          <t>126_SEQ</t>
        </is>
      </c>
      <c r="C6539" t="n">
        <v>6532</v>
      </c>
      <c r="D6539" s="3" t="n">
        <v>44649.73137731481</v>
      </c>
      <c r="E6539" s="3" t="n">
        <v>44649.73142361111</v>
      </c>
      <c r="F6539" t="n">
        <v>82.7</v>
      </c>
      <c r="G6539" t="n">
        <v>0</v>
      </c>
      <c r="H6539" t="n">
        <v>82.7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568395</v>
      </c>
      <c r="B6540" t="inlineStr">
        <is>
          <t>126_SEQ</t>
        </is>
      </c>
      <c r="C6540" t="n">
        <v>6533</v>
      </c>
      <c r="D6540" s="3" t="n">
        <v>44649.73142361111</v>
      </c>
      <c r="E6540" s="3" t="n">
        <v>44649.7314699074</v>
      </c>
      <c r="F6540" t="n">
        <v>82.90000000000001</v>
      </c>
      <c r="G6540" t="n">
        <v>0</v>
      </c>
      <c r="H6540" t="n">
        <v>82.90000000000001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568396</v>
      </c>
      <c r="B6541" t="inlineStr">
        <is>
          <t>126_SEQ</t>
        </is>
      </c>
      <c r="C6541" t="n">
        <v>6534</v>
      </c>
      <c r="D6541" s="3" t="n">
        <v>44649.7314699074</v>
      </c>
      <c r="E6541" s="3" t="n">
        <v>44649.7315162037</v>
      </c>
      <c r="F6541" t="n">
        <v>82.90000000000001</v>
      </c>
      <c r="G6541" t="n">
        <v>0</v>
      </c>
      <c r="H6541" t="n">
        <v>82.90000000000001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568397</v>
      </c>
      <c r="B6542" t="inlineStr">
        <is>
          <t>126_SEQ</t>
        </is>
      </c>
      <c r="C6542" t="n">
        <v>6535</v>
      </c>
      <c r="D6542" s="3" t="n">
        <v>44649.7315162037</v>
      </c>
      <c r="E6542" s="3" t="n">
        <v>44649.7315625</v>
      </c>
      <c r="F6542" t="n">
        <v>82.90000000000001</v>
      </c>
      <c r="G6542" t="n">
        <v>0</v>
      </c>
      <c r="H6542" t="n">
        <v>82.90000000000001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568398</v>
      </c>
      <c r="B6543" t="inlineStr">
        <is>
          <t>126_SEQ</t>
        </is>
      </c>
      <c r="C6543" t="n">
        <v>6536</v>
      </c>
      <c r="D6543" s="3" t="n">
        <v>44649.7315625</v>
      </c>
      <c r="E6543" s="3" t="n">
        <v>44649.7316087963</v>
      </c>
      <c r="F6543" t="n">
        <v>83.09999999999999</v>
      </c>
      <c r="G6543" t="n">
        <v>0</v>
      </c>
      <c r="H6543" t="n">
        <v>83.09999999999999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568399</v>
      </c>
      <c r="B6544" t="inlineStr">
        <is>
          <t>126_SEQ</t>
        </is>
      </c>
      <c r="C6544" t="n">
        <v>6537</v>
      </c>
      <c r="D6544" s="3" t="n">
        <v>44649.7316087963</v>
      </c>
      <c r="E6544" s="3" t="n">
        <v>44649.73165509259</v>
      </c>
      <c r="F6544" t="n">
        <v>83.09999999999999</v>
      </c>
      <c r="G6544" t="n">
        <v>0</v>
      </c>
      <c r="H6544" t="n">
        <v>83.09999999999999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568400</v>
      </c>
      <c r="B6545" t="inlineStr">
        <is>
          <t>126_SEQ</t>
        </is>
      </c>
      <c r="C6545" t="n">
        <v>6538</v>
      </c>
      <c r="D6545" s="3" t="n">
        <v>44649.73165509259</v>
      </c>
      <c r="E6545" s="3" t="n">
        <v>44649.73170138889</v>
      </c>
      <c r="F6545" t="n">
        <v>83.2</v>
      </c>
      <c r="G6545" t="n">
        <v>0</v>
      </c>
      <c r="H6545" t="n">
        <v>83.2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568401</v>
      </c>
      <c r="B6546" t="inlineStr">
        <is>
          <t>126_SEQ</t>
        </is>
      </c>
      <c r="C6546" t="n">
        <v>6539</v>
      </c>
      <c r="D6546" s="3" t="n">
        <v>44649.73170138889</v>
      </c>
      <c r="E6546" s="3" t="n">
        <v>44649.73174768518</v>
      </c>
      <c r="F6546" t="n">
        <v>83.09999999999999</v>
      </c>
      <c r="G6546" t="n">
        <v>0</v>
      </c>
      <c r="H6546" t="n">
        <v>83.09999999999999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568402</v>
      </c>
      <c r="B6547" t="inlineStr">
        <is>
          <t>126_SEQ</t>
        </is>
      </c>
      <c r="C6547" t="n">
        <v>6540</v>
      </c>
      <c r="D6547" s="3" t="n">
        <v>44649.73174768518</v>
      </c>
      <c r="E6547" s="3" t="n">
        <v>44649.73179398148</v>
      </c>
      <c r="F6547" t="n">
        <v>83</v>
      </c>
      <c r="G6547" t="n">
        <v>0</v>
      </c>
      <c r="H6547" t="n">
        <v>83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568403</v>
      </c>
      <c r="B6548" t="inlineStr">
        <is>
          <t>126_SEQ</t>
        </is>
      </c>
      <c r="C6548" t="n">
        <v>6541</v>
      </c>
      <c r="D6548" s="3" t="n">
        <v>44649.73179398148</v>
      </c>
      <c r="E6548" s="3" t="n">
        <v>44649.73184027777</v>
      </c>
      <c r="F6548" t="n">
        <v>82.90000000000001</v>
      </c>
      <c r="G6548" t="n">
        <v>0</v>
      </c>
      <c r="H6548" t="n">
        <v>82.90000000000001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568404</v>
      </c>
      <c r="B6549" t="inlineStr">
        <is>
          <t>126_SEQ</t>
        </is>
      </c>
      <c r="C6549" t="n">
        <v>6542</v>
      </c>
      <c r="D6549" s="3" t="n">
        <v>44649.73184027777</v>
      </c>
      <c r="E6549" s="3" t="n">
        <v>44649.73188657407</v>
      </c>
      <c r="F6549" t="n">
        <v>82.7</v>
      </c>
      <c r="G6549" t="n">
        <v>0</v>
      </c>
      <c r="H6549" t="n">
        <v>82.7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568405</v>
      </c>
      <c r="B6550" t="inlineStr">
        <is>
          <t>126_SEQ</t>
        </is>
      </c>
      <c r="C6550" t="n">
        <v>6543</v>
      </c>
      <c r="D6550" s="3" t="n">
        <v>44649.73188657407</v>
      </c>
      <c r="E6550" s="3" t="n">
        <v>44649.73193287037</v>
      </c>
      <c r="F6550" t="n">
        <v>82.5</v>
      </c>
      <c r="G6550" t="n">
        <v>0</v>
      </c>
      <c r="H6550" t="n">
        <v>82.5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568406</v>
      </c>
      <c r="B6551" t="inlineStr">
        <is>
          <t>126_SEQ</t>
        </is>
      </c>
      <c r="C6551" t="n">
        <v>6544</v>
      </c>
      <c r="D6551" s="3" t="n">
        <v>44649.73193287037</v>
      </c>
      <c r="E6551" s="3" t="n">
        <v>44649.73197916667</v>
      </c>
      <c r="F6551" t="n">
        <v>82.40000000000001</v>
      </c>
      <c r="G6551" t="n">
        <v>0</v>
      </c>
      <c r="H6551" t="n">
        <v>82.40000000000001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568407</v>
      </c>
      <c r="B6552" t="inlineStr">
        <is>
          <t>126_SEQ</t>
        </is>
      </c>
      <c r="C6552" t="n">
        <v>6545</v>
      </c>
      <c r="D6552" s="3" t="n">
        <v>44649.73197916667</v>
      </c>
      <c r="E6552" s="3" t="n">
        <v>44649.73202546296</v>
      </c>
      <c r="F6552" t="n">
        <v>82.3</v>
      </c>
      <c r="G6552" t="n">
        <v>0</v>
      </c>
      <c r="H6552" t="n">
        <v>82.3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568408</v>
      </c>
      <c r="B6553" t="inlineStr">
        <is>
          <t>126_SEQ</t>
        </is>
      </c>
      <c r="C6553" t="n">
        <v>6546</v>
      </c>
      <c r="D6553" s="3" t="n">
        <v>44649.73202546296</v>
      </c>
      <c r="E6553" s="3" t="n">
        <v>44649.73207175926</v>
      </c>
      <c r="F6553" t="n">
        <v>82.3</v>
      </c>
      <c r="G6553" t="n">
        <v>0</v>
      </c>
      <c r="H6553" t="n">
        <v>82.3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568409</v>
      </c>
      <c r="B6554" t="inlineStr">
        <is>
          <t>126_SEQ</t>
        </is>
      </c>
      <c r="C6554" t="n">
        <v>6547</v>
      </c>
      <c r="D6554" s="3" t="n">
        <v>44649.73207175926</v>
      </c>
      <c r="E6554" s="3" t="n">
        <v>44649.73211805556</v>
      </c>
      <c r="F6554" t="n">
        <v>82.3</v>
      </c>
      <c r="G6554" t="n">
        <v>0</v>
      </c>
      <c r="H6554" t="n">
        <v>82.3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568410</v>
      </c>
      <c r="B6555" t="inlineStr">
        <is>
          <t>126_SEQ</t>
        </is>
      </c>
      <c r="C6555" t="n">
        <v>6548</v>
      </c>
      <c r="D6555" s="3" t="n">
        <v>44649.73211805556</v>
      </c>
      <c r="E6555" s="3" t="n">
        <v>44649.73216435185</v>
      </c>
      <c r="F6555" t="n">
        <v>82.3</v>
      </c>
      <c r="G6555" t="n">
        <v>0</v>
      </c>
      <c r="H6555" t="n">
        <v>82.3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568411</v>
      </c>
      <c r="B6556" t="inlineStr">
        <is>
          <t>126_SEQ</t>
        </is>
      </c>
      <c r="C6556" t="n">
        <v>6549</v>
      </c>
      <c r="D6556" s="3" t="n">
        <v>44649.73216435185</v>
      </c>
      <c r="E6556" s="3" t="n">
        <v>44649.73221064815</v>
      </c>
      <c r="F6556" t="n">
        <v>82.3</v>
      </c>
      <c r="G6556" t="n">
        <v>0</v>
      </c>
      <c r="H6556" t="n">
        <v>82.3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568412</v>
      </c>
      <c r="B6557" t="inlineStr">
        <is>
          <t>126_SEQ</t>
        </is>
      </c>
      <c r="C6557" t="n">
        <v>6550</v>
      </c>
      <c r="D6557" s="3" t="n">
        <v>44649.73221064815</v>
      </c>
      <c r="E6557" s="3" t="n">
        <v>44649.73225694444</v>
      </c>
      <c r="F6557" t="n">
        <v>82.40000000000001</v>
      </c>
      <c r="G6557" t="n">
        <v>0</v>
      </c>
      <c r="H6557" t="n">
        <v>82.40000000000001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568413</v>
      </c>
      <c r="B6558" t="inlineStr">
        <is>
          <t>126_SEQ</t>
        </is>
      </c>
      <c r="C6558" t="n">
        <v>6551</v>
      </c>
      <c r="D6558" s="3" t="n">
        <v>44649.73225694444</v>
      </c>
      <c r="E6558" s="3" t="n">
        <v>44649.73230324074</v>
      </c>
      <c r="F6558" t="n">
        <v>82.5</v>
      </c>
      <c r="G6558" t="n">
        <v>0</v>
      </c>
      <c r="H6558" t="n">
        <v>82.5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568414</v>
      </c>
      <c r="B6559" t="inlineStr">
        <is>
          <t>126_SEQ</t>
        </is>
      </c>
      <c r="C6559" t="n">
        <v>6552</v>
      </c>
      <c r="D6559" s="3" t="n">
        <v>44649.73230324074</v>
      </c>
      <c r="E6559" s="3" t="n">
        <v>44649.73234953704</v>
      </c>
      <c r="F6559" t="n">
        <v>82.59999999999999</v>
      </c>
      <c r="G6559" t="n">
        <v>0</v>
      </c>
      <c r="H6559" t="n">
        <v>82.59999999999999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568415</v>
      </c>
      <c r="B6560" t="inlineStr">
        <is>
          <t>126_SEQ</t>
        </is>
      </c>
      <c r="C6560" t="n">
        <v>6553</v>
      </c>
      <c r="D6560" s="3" t="n">
        <v>44649.73234953704</v>
      </c>
      <c r="E6560" s="3" t="n">
        <v>44649.73239583334</v>
      </c>
      <c r="F6560" t="n">
        <v>82.59999999999999</v>
      </c>
      <c r="G6560" t="n">
        <v>0</v>
      </c>
      <c r="H6560" t="n">
        <v>82.59999999999999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568416</v>
      </c>
      <c r="B6561" t="inlineStr">
        <is>
          <t>126_SEQ</t>
        </is>
      </c>
      <c r="C6561" t="n">
        <v>6554</v>
      </c>
      <c r="D6561" s="3" t="n">
        <v>44649.73239583334</v>
      </c>
      <c r="E6561" s="3" t="n">
        <v>44649.73244212963</v>
      </c>
      <c r="F6561" t="n">
        <v>82.59999999999999</v>
      </c>
      <c r="G6561" t="n">
        <v>0</v>
      </c>
      <c r="H6561" t="n">
        <v>82.59999999999999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568417</v>
      </c>
      <c r="B6562" t="inlineStr">
        <is>
          <t>126_SEQ</t>
        </is>
      </c>
      <c r="C6562" t="n">
        <v>6555</v>
      </c>
      <c r="D6562" s="3" t="n">
        <v>44649.73244212963</v>
      </c>
      <c r="E6562" s="3" t="n">
        <v>44649.73248842593</v>
      </c>
      <c r="F6562" t="n">
        <v>82.40000000000001</v>
      </c>
      <c r="G6562" t="n">
        <v>0</v>
      </c>
      <c r="H6562" t="n">
        <v>82.40000000000001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568418</v>
      </c>
      <c r="B6563" t="inlineStr">
        <is>
          <t>126_SEQ</t>
        </is>
      </c>
      <c r="C6563" t="n">
        <v>6556</v>
      </c>
      <c r="D6563" s="3" t="n">
        <v>44649.73248842593</v>
      </c>
      <c r="E6563" s="3" t="n">
        <v>44649.73253472222</v>
      </c>
      <c r="F6563" t="n">
        <v>82.40000000000001</v>
      </c>
      <c r="G6563" t="n">
        <v>0</v>
      </c>
      <c r="H6563" t="n">
        <v>82.40000000000001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568419</v>
      </c>
      <c r="B6564" t="inlineStr">
        <is>
          <t>126_SEQ</t>
        </is>
      </c>
      <c r="C6564" t="n">
        <v>6557</v>
      </c>
      <c r="D6564" s="3" t="n">
        <v>44649.73253472222</v>
      </c>
      <c r="E6564" s="3" t="n">
        <v>44649.73258101852</v>
      </c>
      <c r="F6564" t="n">
        <v>82.2</v>
      </c>
      <c r="G6564" t="n">
        <v>0</v>
      </c>
      <c r="H6564" t="n">
        <v>82.2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568420</v>
      </c>
      <c r="B6565" t="inlineStr">
        <is>
          <t>126_SEQ</t>
        </is>
      </c>
      <c r="C6565" t="n">
        <v>6558</v>
      </c>
      <c r="D6565" s="3" t="n">
        <v>44649.73258101852</v>
      </c>
      <c r="E6565" s="3" t="n">
        <v>44649.73262731481</v>
      </c>
      <c r="F6565" t="n">
        <v>82.09999999999999</v>
      </c>
      <c r="G6565" t="n">
        <v>0</v>
      </c>
      <c r="H6565" t="n">
        <v>82.09999999999999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568421</v>
      </c>
      <c r="B6566" t="inlineStr">
        <is>
          <t>126_SEQ</t>
        </is>
      </c>
      <c r="C6566" t="n">
        <v>6559</v>
      </c>
      <c r="D6566" s="3" t="n">
        <v>44649.73262731481</v>
      </c>
      <c r="E6566" s="3" t="n">
        <v>44649.73267361111</v>
      </c>
      <c r="F6566" t="n">
        <v>82.09999999999999</v>
      </c>
      <c r="G6566" t="n">
        <v>0</v>
      </c>
      <c r="H6566" t="n">
        <v>82.09999999999999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568422</v>
      </c>
      <c r="B6567" t="inlineStr">
        <is>
          <t>126_SEQ</t>
        </is>
      </c>
      <c r="C6567" t="n">
        <v>6560</v>
      </c>
      <c r="D6567" s="3" t="n">
        <v>44649.73267361111</v>
      </c>
      <c r="E6567" s="3" t="n">
        <v>44649.73271990741</v>
      </c>
      <c r="F6567" t="n">
        <v>82.09999999999999</v>
      </c>
      <c r="G6567" t="n">
        <v>0</v>
      </c>
      <c r="H6567" t="n">
        <v>82.09999999999999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568423</v>
      </c>
      <c r="B6568" t="inlineStr">
        <is>
          <t>126_SEQ</t>
        </is>
      </c>
      <c r="C6568" t="n">
        <v>6561</v>
      </c>
      <c r="D6568" s="3" t="n">
        <v>44649.73271990741</v>
      </c>
      <c r="E6568" s="3" t="n">
        <v>44649.73276620371</v>
      </c>
      <c r="F6568" t="n">
        <v>82.09999999999999</v>
      </c>
      <c r="G6568" t="n">
        <v>0</v>
      </c>
      <c r="H6568" t="n">
        <v>82.09999999999999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568424</v>
      </c>
      <c r="B6569" t="inlineStr">
        <is>
          <t>126_SEQ</t>
        </is>
      </c>
      <c r="C6569" t="n">
        <v>6562</v>
      </c>
      <c r="D6569" s="3" t="n">
        <v>44649.73276620371</v>
      </c>
      <c r="E6569" s="3" t="n">
        <v>44649.7328125</v>
      </c>
      <c r="F6569" t="n">
        <v>82.3</v>
      </c>
      <c r="G6569" t="n">
        <v>0</v>
      </c>
      <c r="H6569" t="n">
        <v>82.3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568425</v>
      </c>
      <c r="B6570" t="inlineStr">
        <is>
          <t>126_SEQ</t>
        </is>
      </c>
      <c r="C6570" t="n">
        <v>6563</v>
      </c>
      <c r="D6570" s="3" t="n">
        <v>44649.7328125</v>
      </c>
      <c r="E6570" s="3" t="n">
        <v>44649.7328587963</v>
      </c>
      <c r="F6570" t="n">
        <v>82.40000000000001</v>
      </c>
      <c r="G6570" t="n">
        <v>0</v>
      </c>
      <c r="H6570" t="n">
        <v>82.40000000000001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568426</v>
      </c>
      <c r="B6571" t="inlineStr">
        <is>
          <t>126_SEQ</t>
        </is>
      </c>
      <c r="C6571" t="n">
        <v>6564</v>
      </c>
      <c r="D6571" s="3" t="n">
        <v>44649.7328587963</v>
      </c>
      <c r="E6571" s="3" t="n">
        <v>44649.73290509259</v>
      </c>
      <c r="F6571" t="n">
        <v>82.5</v>
      </c>
      <c r="G6571" t="n">
        <v>0</v>
      </c>
      <c r="H6571" t="n">
        <v>82.5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568427</v>
      </c>
      <c r="B6572" t="inlineStr">
        <is>
          <t>126_SEQ</t>
        </is>
      </c>
      <c r="C6572" t="n">
        <v>6565</v>
      </c>
      <c r="D6572" s="3" t="n">
        <v>44649.73290509259</v>
      </c>
      <c r="E6572" s="3" t="n">
        <v>44649.73295138889</v>
      </c>
      <c r="F6572" t="n">
        <v>82.59999999999999</v>
      </c>
      <c r="G6572" t="n">
        <v>0</v>
      </c>
      <c r="H6572" t="n">
        <v>82.59999999999999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568428</v>
      </c>
      <c r="B6573" t="inlineStr">
        <is>
          <t>126_SEQ</t>
        </is>
      </c>
      <c r="C6573" t="n">
        <v>6566</v>
      </c>
      <c r="D6573" s="3" t="n">
        <v>44649.73295138889</v>
      </c>
      <c r="E6573" s="3" t="n">
        <v>44649.73299768518</v>
      </c>
      <c r="F6573" t="n">
        <v>82.7</v>
      </c>
      <c r="G6573" t="n">
        <v>0</v>
      </c>
      <c r="H6573" t="n">
        <v>82.7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568429</v>
      </c>
      <c r="B6574" t="inlineStr">
        <is>
          <t>126_SEQ</t>
        </is>
      </c>
      <c r="C6574" t="n">
        <v>6567</v>
      </c>
      <c r="D6574" s="3" t="n">
        <v>44649.73299768518</v>
      </c>
      <c r="E6574" s="3" t="n">
        <v>44649.73304398148</v>
      </c>
      <c r="F6574" t="n">
        <v>82.7</v>
      </c>
      <c r="G6574" t="n">
        <v>0</v>
      </c>
      <c r="H6574" t="n">
        <v>82.7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568430</v>
      </c>
      <c r="B6575" t="inlineStr">
        <is>
          <t>126_SEQ</t>
        </is>
      </c>
      <c r="C6575" t="n">
        <v>6568</v>
      </c>
      <c r="D6575" s="3" t="n">
        <v>44649.73304398148</v>
      </c>
      <c r="E6575" s="3" t="n">
        <v>44649.73309027778</v>
      </c>
      <c r="F6575" t="n">
        <v>82.8</v>
      </c>
      <c r="G6575" t="n">
        <v>0</v>
      </c>
      <c r="H6575" t="n">
        <v>82.8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568431</v>
      </c>
      <c r="B6576" t="inlineStr">
        <is>
          <t>126_SEQ</t>
        </is>
      </c>
      <c r="C6576" t="n">
        <v>6569</v>
      </c>
      <c r="D6576" s="3" t="n">
        <v>44649.73309027778</v>
      </c>
      <c r="E6576" s="3" t="n">
        <v>44649.73313657408</v>
      </c>
      <c r="F6576" t="n">
        <v>82.8</v>
      </c>
      <c r="G6576" t="n">
        <v>0</v>
      </c>
      <c r="H6576" t="n">
        <v>82.8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568432</v>
      </c>
      <c r="B6577" t="inlineStr">
        <is>
          <t>126_SEQ</t>
        </is>
      </c>
      <c r="C6577" t="n">
        <v>6570</v>
      </c>
      <c r="D6577" s="3" t="n">
        <v>44649.73313657408</v>
      </c>
      <c r="E6577" s="3" t="n">
        <v>44649.73318287037</v>
      </c>
      <c r="F6577" t="n">
        <v>82.8</v>
      </c>
      <c r="G6577" t="n">
        <v>0</v>
      </c>
      <c r="H6577" t="n">
        <v>82.8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568433</v>
      </c>
      <c r="B6578" t="inlineStr">
        <is>
          <t>126_SEQ</t>
        </is>
      </c>
      <c r="C6578" t="n">
        <v>6571</v>
      </c>
      <c r="D6578" s="3" t="n">
        <v>44649.73318287037</v>
      </c>
      <c r="E6578" s="3" t="n">
        <v>44649.73322916667</v>
      </c>
      <c r="F6578" t="n">
        <v>82.7</v>
      </c>
      <c r="G6578" t="n">
        <v>0</v>
      </c>
      <c r="H6578" t="n">
        <v>82.7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568434</v>
      </c>
      <c r="B6579" t="inlineStr">
        <is>
          <t>126_SEQ</t>
        </is>
      </c>
      <c r="C6579" t="n">
        <v>6572</v>
      </c>
      <c r="D6579" s="3" t="n">
        <v>44649.73322916667</v>
      </c>
      <c r="E6579" s="3" t="n">
        <v>44649.73327546296</v>
      </c>
      <c r="F6579" t="n">
        <v>82.7</v>
      </c>
      <c r="G6579" t="n">
        <v>0</v>
      </c>
      <c r="H6579" t="n">
        <v>82.7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568435</v>
      </c>
      <c r="B6580" t="inlineStr">
        <is>
          <t>126_SEQ</t>
        </is>
      </c>
      <c r="C6580" t="n">
        <v>6573</v>
      </c>
      <c r="D6580" s="3" t="n">
        <v>44649.73327546296</v>
      </c>
      <c r="E6580" s="3" t="n">
        <v>44649.73332175926</v>
      </c>
      <c r="F6580" t="n">
        <v>82.5</v>
      </c>
      <c r="G6580" t="n">
        <v>0</v>
      </c>
      <c r="H6580" t="n">
        <v>82.5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568436</v>
      </c>
      <c r="B6581" t="inlineStr">
        <is>
          <t>126_SEQ</t>
        </is>
      </c>
      <c r="C6581" t="n">
        <v>6574</v>
      </c>
      <c r="D6581" s="3" t="n">
        <v>44649.73332175926</v>
      </c>
      <c r="E6581" s="3" t="n">
        <v>44649.73336805555</v>
      </c>
      <c r="F6581" t="n">
        <v>82.59999999999999</v>
      </c>
      <c r="G6581" t="n">
        <v>0</v>
      </c>
      <c r="H6581" t="n">
        <v>82.59999999999999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568437</v>
      </c>
      <c r="B6582" t="inlineStr">
        <is>
          <t>126_SEQ</t>
        </is>
      </c>
      <c r="C6582" t="n">
        <v>6575</v>
      </c>
      <c r="D6582" s="3" t="n">
        <v>44649.73336805555</v>
      </c>
      <c r="E6582" s="3" t="n">
        <v>44649.73341435185</v>
      </c>
      <c r="F6582" t="n">
        <v>82.40000000000001</v>
      </c>
      <c r="G6582" t="n">
        <v>0</v>
      </c>
      <c r="H6582" t="n">
        <v>82.40000000000001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568438</v>
      </c>
      <c r="B6583" t="inlineStr">
        <is>
          <t>126_SEQ</t>
        </is>
      </c>
      <c r="C6583" t="n">
        <v>6576</v>
      </c>
      <c r="D6583" s="3" t="n">
        <v>44649.73341435185</v>
      </c>
      <c r="E6583" s="3" t="n">
        <v>44649.73346064815</v>
      </c>
      <c r="F6583" t="n">
        <v>82.40000000000001</v>
      </c>
      <c r="G6583" t="n">
        <v>0</v>
      </c>
      <c r="H6583" t="n">
        <v>82.40000000000001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568439</v>
      </c>
      <c r="B6584" t="inlineStr">
        <is>
          <t>126_SEQ</t>
        </is>
      </c>
      <c r="C6584" t="n">
        <v>6577</v>
      </c>
      <c r="D6584" s="3" t="n">
        <v>44649.73346064815</v>
      </c>
      <c r="E6584" s="3" t="n">
        <v>44649.73350694445</v>
      </c>
      <c r="F6584" t="n">
        <v>82.3</v>
      </c>
      <c r="G6584" t="n">
        <v>0</v>
      </c>
      <c r="H6584" t="n">
        <v>82.3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568440</v>
      </c>
      <c r="B6585" t="inlineStr">
        <is>
          <t>126_SEQ</t>
        </is>
      </c>
      <c r="C6585" t="n">
        <v>6578</v>
      </c>
      <c r="D6585" s="3" t="n">
        <v>44649.73350694445</v>
      </c>
      <c r="E6585" s="3" t="n">
        <v>44649.73355324074</v>
      </c>
      <c r="F6585" t="n">
        <v>82.2</v>
      </c>
      <c r="G6585" t="n">
        <v>0</v>
      </c>
      <c r="H6585" t="n">
        <v>82.2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568441</v>
      </c>
      <c r="B6586" t="inlineStr">
        <is>
          <t>126_SEQ</t>
        </is>
      </c>
      <c r="C6586" t="n">
        <v>6579</v>
      </c>
      <c r="D6586" s="3" t="n">
        <v>44649.73355324074</v>
      </c>
      <c r="E6586" s="3" t="n">
        <v>44649.73359953704</v>
      </c>
      <c r="F6586" t="n">
        <v>82.2</v>
      </c>
      <c r="G6586" t="n">
        <v>0</v>
      </c>
      <c r="H6586" t="n">
        <v>82.2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568442</v>
      </c>
      <c r="B6587" t="inlineStr">
        <is>
          <t>126_SEQ</t>
        </is>
      </c>
      <c r="C6587" t="n">
        <v>6580</v>
      </c>
      <c r="D6587" s="3" t="n">
        <v>44649.73359953704</v>
      </c>
      <c r="E6587" s="3" t="n">
        <v>44649.73364583333</v>
      </c>
      <c r="F6587" t="n">
        <v>82.3</v>
      </c>
      <c r="G6587" t="n">
        <v>0</v>
      </c>
      <c r="H6587" t="n">
        <v>82.3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568443</v>
      </c>
      <c r="B6588" t="inlineStr">
        <is>
          <t>126_SEQ</t>
        </is>
      </c>
      <c r="C6588" t="n">
        <v>6581</v>
      </c>
      <c r="D6588" s="3" t="n">
        <v>44649.73364583333</v>
      </c>
      <c r="E6588" s="3" t="n">
        <v>44649.73369212963</v>
      </c>
      <c r="F6588" t="n">
        <v>82.3</v>
      </c>
      <c r="G6588" t="n">
        <v>0</v>
      </c>
      <c r="H6588" t="n">
        <v>82.3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568444</v>
      </c>
      <c r="B6589" t="inlineStr">
        <is>
          <t>126_SEQ</t>
        </is>
      </c>
      <c r="C6589" t="n">
        <v>6582</v>
      </c>
      <c r="D6589" s="3" t="n">
        <v>44649.73369212963</v>
      </c>
      <c r="E6589" s="3" t="n">
        <v>44649.73373842592</v>
      </c>
      <c r="F6589" t="n">
        <v>82.40000000000001</v>
      </c>
      <c r="G6589" t="n">
        <v>0</v>
      </c>
      <c r="H6589" t="n">
        <v>82.40000000000001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568445</v>
      </c>
      <c r="B6590" t="inlineStr">
        <is>
          <t>126_SEQ</t>
        </is>
      </c>
      <c r="C6590" t="n">
        <v>6583</v>
      </c>
      <c r="D6590" s="3" t="n">
        <v>44649.73373842592</v>
      </c>
      <c r="E6590" s="3" t="n">
        <v>44649.73378472222</v>
      </c>
      <c r="F6590" t="n">
        <v>82.2</v>
      </c>
      <c r="G6590" t="n">
        <v>0</v>
      </c>
      <c r="H6590" t="n">
        <v>82.2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568446</v>
      </c>
      <c r="B6591" t="inlineStr">
        <is>
          <t>126_SEQ</t>
        </is>
      </c>
      <c r="C6591" t="n">
        <v>6584</v>
      </c>
      <c r="D6591" s="3" t="n">
        <v>44649.73378472222</v>
      </c>
      <c r="E6591" s="3" t="n">
        <v>44649.73383101852</v>
      </c>
      <c r="F6591" t="n">
        <v>81.90000000000001</v>
      </c>
      <c r="G6591" t="n">
        <v>0</v>
      </c>
      <c r="H6591" t="n">
        <v>81.90000000000001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568447</v>
      </c>
      <c r="B6592" t="inlineStr">
        <is>
          <t>126_SEQ</t>
        </is>
      </c>
      <c r="C6592" t="n">
        <v>6585</v>
      </c>
      <c r="D6592" s="3" t="n">
        <v>44649.73383101852</v>
      </c>
      <c r="E6592" s="3" t="n">
        <v>44649.73387731481</v>
      </c>
      <c r="F6592" t="n">
        <v>81.59999999999999</v>
      </c>
      <c r="G6592" t="n">
        <v>0</v>
      </c>
      <c r="H6592" t="n">
        <v>81.59999999999999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568448</v>
      </c>
      <c r="B6593" t="inlineStr">
        <is>
          <t>126_SEQ</t>
        </is>
      </c>
      <c r="C6593" t="n">
        <v>6586</v>
      </c>
      <c r="D6593" s="3" t="n">
        <v>44649.73387731481</v>
      </c>
      <c r="E6593" s="3" t="n">
        <v>44649.73392361111</v>
      </c>
      <c r="F6593" t="n">
        <v>81.09999999999999</v>
      </c>
      <c r="G6593" t="n">
        <v>0</v>
      </c>
      <c r="H6593" t="n">
        <v>81.09999999999999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568449</v>
      </c>
      <c r="B6594" t="inlineStr">
        <is>
          <t>126_SEQ</t>
        </is>
      </c>
      <c r="C6594" t="n">
        <v>6587</v>
      </c>
      <c r="D6594" s="3" t="n">
        <v>44649.73392361111</v>
      </c>
      <c r="E6594" s="3" t="n">
        <v>44649.73396990741</v>
      </c>
      <c r="F6594" t="n">
        <v>80.7</v>
      </c>
      <c r="G6594" t="n">
        <v>0</v>
      </c>
      <c r="H6594" t="n">
        <v>80.7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568450</v>
      </c>
      <c r="B6595" t="inlineStr">
        <is>
          <t>126_SEQ</t>
        </is>
      </c>
      <c r="C6595" t="n">
        <v>6588</v>
      </c>
      <c r="D6595" s="3" t="n">
        <v>44649.73396990741</v>
      </c>
      <c r="E6595" s="3" t="n">
        <v>44649.73401620371</v>
      </c>
      <c r="F6595" t="n">
        <v>80.3</v>
      </c>
      <c r="G6595" t="n">
        <v>0</v>
      </c>
      <c r="H6595" t="n">
        <v>80.3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568451</v>
      </c>
      <c r="B6596" t="inlineStr">
        <is>
          <t>126_SEQ</t>
        </is>
      </c>
      <c r="C6596" t="n">
        <v>6589</v>
      </c>
      <c r="D6596" s="3" t="n">
        <v>44649.73401620371</v>
      </c>
      <c r="E6596" s="3" t="n">
        <v>44649.7340625</v>
      </c>
      <c r="F6596" t="n">
        <v>80</v>
      </c>
      <c r="G6596" t="n">
        <v>0</v>
      </c>
      <c r="H6596" t="n">
        <v>80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568452</v>
      </c>
      <c r="B6597" t="inlineStr">
        <is>
          <t>126_SEQ</t>
        </is>
      </c>
      <c r="C6597" t="n">
        <v>6590</v>
      </c>
      <c r="D6597" s="3" t="n">
        <v>44649.7340625</v>
      </c>
      <c r="E6597" s="3" t="n">
        <v>44649.7341087963</v>
      </c>
      <c r="F6597" t="n">
        <v>79.8</v>
      </c>
      <c r="G6597" t="n">
        <v>0</v>
      </c>
      <c r="H6597" t="n">
        <v>79.8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568453</v>
      </c>
      <c r="B6598" t="inlineStr">
        <is>
          <t>126_SEQ</t>
        </is>
      </c>
      <c r="C6598" t="n">
        <v>6591</v>
      </c>
      <c r="D6598" s="3" t="n">
        <v>44649.7341087963</v>
      </c>
      <c r="E6598" s="3" t="n">
        <v>44649.73415509259</v>
      </c>
      <c r="F6598" t="n">
        <v>79.59999999999999</v>
      </c>
      <c r="G6598" t="n">
        <v>0</v>
      </c>
      <c r="H6598" t="n">
        <v>79.59999999999999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568454</v>
      </c>
      <c r="B6599" t="inlineStr">
        <is>
          <t>126_SEQ</t>
        </is>
      </c>
      <c r="C6599" t="n">
        <v>6592</v>
      </c>
      <c r="D6599" s="3" t="n">
        <v>44649.73415509259</v>
      </c>
      <c r="E6599" s="3" t="n">
        <v>44649.73420138889</v>
      </c>
      <c r="F6599" t="n">
        <v>79.5</v>
      </c>
      <c r="G6599" t="n">
        <v>0</v>
      </c>
      <c r="H6599" t="n">
        <v>79.5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568455</v>
      </c>
      <c r="B6600" t="inlineStr">
        <is>
          <t>126_SEQ</t>
        </is>
      </c>
      <c r="C6600" t="n">
        <v>6593</v>
      </c>
      <c r="D6600" s="3" t="n">
        <v>44649.73420138889</v>
      </c>
      <c r="E6600" s="3" t="n">
        <v>44649.73424768518</v>
      </c>
      <c r="F6600" t="n">
        <v>79.40000000000001</v>
      </c>
      <c r="G6600" t="n">
        <v>0</v>
      </c>
      <c r="H6600" t="n">
        <v>79.40000000000001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568456</v>
      </c>
      <c r="B6601" t="inlineStr">
        <is>
          <t>126_SEQ</t>
        </is>
      </c>
      <c r="C6601" t="n">
        <v>6594</v>
      </c>
      <c r="D6601" s="3" t="n">
        <v>44649.73424768518</v>
      </c>
      <c r="E6601" s="3" t="n">
        <v>44649.73429398148</v>
      </c>
      <c r="F6601" t="n">
        <v>79.3</v>
      </c>
      <c r="G6601" t="n">
        <v>0</v>
      </c>
      <c r="H6601" t="n">
        <v>79.3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568457</v>
      </c>
      <c r="B6602" t="inlineStr">
        <is>
          <t>126_SEQ</t>
        </is>
      </c>
      <c r="C6602" t="n">
        <v>6595</v>
      </c>
      <c r="D6602" s="3" t="n">
        <v>44649.73429398148</v>
      </c>
      <c r="E6602" s="3" t="n">
        <v>44649.73434027778</v>
      </c>
      <c r="F6602" t="n">
        <v>79.40000000000001</v>
      </c>
      <c r="G6602" t="n">
        <v>0</v>
      </c>
      <c r="H6602" t="n">
        <v>79.40000000000001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568458</v>
      </c>
      <c r="B6603" t="inlineStr">
        <is>
          <t>126_SEQ</t>
        </is>
      </c>
      <c r="C6603" t="n">
        <v>6596</v>
      </c>
      <c r="D6603" s="3" t="n">
        <v>44649.73434027778</v>
      </c>
      <c r="E6603" s="3" t="n">
        <v>44649.73438657408</v>
      </c>
      <c r="F6603" t="n">
        <v>79.40000000000001</v>
      </c>
      <c r="G6603" t="n">
        <v>0</v>
      </c>
      <c r="H6603" t="n">
        <v>79.40000000000001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568459</v>
      </c>
      <c r="B6604" t="inlineStr">
        <is>
          <t>126_SEQ</t>
        </is>
      </c>
      <c r="C6604" t="n">
        <v>6597</v>
      </c>
      <c r="D6604" s="3" t="n">
        <v>44649.73438657408</v>
      </c>
      <c r="E6604" s="3" t="n">
        <v>44649.73443287037</v>
      </c>
      <c r="F6604" t="n">
        <v>79.40000000000001</v>
      </c>
      <c r="G6604" t="n">
        <v>0</v>
      </c>
      <c r="H6604" t="n">
        <v>79.40000000000001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568460</v>
      </c>
      <c r="B6605" t="inlineStr">
        <is>
          <t>126_SEQ</t>
        </is>
      </c>
      <c r="C6605" t="n">
        <v>6598</v>
      </c>
      <c r="D6605" s="3" t="n">
        <v>44649.73443287037</v>
      </c>
      <c r="E6605" s="3" t="n">
        <v>44649.73447916667</v>
      </c>
      <c r="F6605" t="n">
        <v>79.5</v>
      </c>
      <c r="G6605" t="n">
        <v>0</v>
      </c>
      <c r="H6605" t="n">
        <v>79.5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568461</v>
      </c>
      <c r="B6606" t="inlineStr">
        <is>
          <t>126_SEQ</t>
        </is>
      </c>
      <c r="C6606" t="n">
        <v>6599</v>
      </c>
      <c r="D6606" s="3" t="n">
        <v>44649.73447916667</v>
      </c>
      <c r="E6606" s="3" t="n">
        <v>44649.73452546296</v>
      </c>
      <c r="F6606" t="n">
        <v>79.59999999999999</v>
      </c>
      <c r="G6606" t="n">
        <v>0</v>
      </c>
      <c r="H6606" t="n">
        <v>79.59999999999999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568462</v>
      </c>
      <c r="B6607" t="inlineStr">
        <is>
          <t>126_SEQ</t>
        </is>
      </c>
      <c r="C6607" t="n">
        <v>6600</v>
      </c>
      <c r="D6607" s="3" t="n">
        <v>44649.73452546296</v>
      </c>
      <c r="E6607" s="3" t="n">
        <v>44649.73457175926</v>
      </c>
      <c r="F6607" t="n">
        <v>79.7</v>
      </c>
      <c r="G6607" t="n">
        <v>0</v>
      </c>
      <c r="H6607" t="n">
        <v>79.7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568463</v>
      </c>
      <c r="B6608" t="inlineStr">
        <is>
          <t>126_SEQ</t>
        </is>
      </c>
      <c r="C6608" t="n">
        <v>6601</v>
      </c>
      <c r="D6608" s="3" t="n">
        <v>44649.73457175926</v>
      </c>
      <c r="E6608" s="3" t="n">
        <v>44649.73461805555</v>
      </c>
      <c r="F6608" t="n">
        <v>79.7</v>
      </c>
      <c r="G6608" t="n">
        <v>0</v>
      </c>
      <c r="H6608" t="n">
        <v>79.7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568464</v>
      </c>
      <c r="B6609" t="inlineStr">
        <is>
          <t>126_SEQ</t>
        </is>
      </c>
      <c r="C6609" t="n">
        <v>6602</v>
      </c>
      <c r="D6609" s="3" t="n">
        <v>44649.73461805555</v>
      </c>
      <c r="E6609" s="3" t="n">
        <v>44649.73466435185</v>
      </c>
      <c r="F6609" t="n">
        <v>79.8</v>
      </c>
      <c r="G6609" t="n">
        <v>0</v>
      </c>
      <c r="H6609" t="n">
        <v>79.8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568465</v>
      </c>
      <c r="B6610" t="inlineStr">
        <is>
          <t>126_SEQ</t>
        </is>
      </c>
      <c r="C6610" t="n">
        <v>6603</v>
      </c>
      <c r="D6610" s="3" t="n">
        <v>44649.73466435185</v>
      </c>
      <c r="E6610" s="3" t="n">
        <v>44649.73471064815</v>
      </c>
      <c r="F6610" t="n">
        <v>79.8</v>
      </c>
      <c r="G6610" t="n">
        <v>0</v>
      </c>
      <c r="H6610" t="n">
        <v>79.8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568466</v>
      </c>
      <c r="B6611" t="inlineStr">
        <is>
          <t>126_SEQ</t>
        </is>
      </c>
      <c r="C6611" t="n">
        <v>6604</v>
      </c>
      <c r="D6611" s="3" t="n">
        <v>44649.73471064815</v>
      </c>
      <c r="E6611" s="3" t="n">
        <v>44649.73475694445</v>
      </c>
      <c r="F6611" t="n">
        <v>79.7</v>
      </c>
      <c r="G6611" t="n">
        <v>0</v>
      </c>
      <c r="H6611" t="n">
        <v>79.7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568467</v>
      </c>
      <c r="B6612" t="inlineStr">
        <is>
          <t>126_SEQ</t>
        </is>
      </c>
      <c r="C6612" t="n">
        <v>6605</v>
      </c>
      <c r="D6612" s="3" t="n">
        <v>44649.73475694445</v>
      </c>
      <c r="E6612" s="3" t="n">
        <v>44649.73480324074</v>
      </c>
      <c r="F6612" t="n">
        <v>79.7</v>
      </c>
      <c r="G6612" t="n">
        <v>0</v>
      </c>
      <c r="H6612" t="n">
        <v>79.7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568468</v>
      </c>
      <c r="B6613" t="inlineStr">
        <is>
          <t>126_SEQ</t>
        </is>
      </c>
      <c r="C6613" t="n">
        <v>6606</v>
      </c>
      <c r="D6613" s="3" t="n">
        <v>44649.73480324074</v>
      </c>
      <c r="E6613" s="3" t="n">
        <v>44649.73484953704</v>
      </c>
      <c r="F6613" t="n">
        <v>79.5</v>
      </c>
      <c r="G6613" t="n">
        <v>0</v>
      </c>
      <c r="H6613" t="n">
        <v>79.5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568469</v>
      </c>
      <c r="B6614" t="inlineStr">
        <is>
          <t>126_SEQ</t>
        </is>
      </c>
      <c r="C6614" t="n">
        <v>6607</v>
      </c>
      <c r="D6614" s="3" t="n">
        <v>44649.73484953704</v>
      </c>
      <c r="E6614" s="3" t="n">
        <v>44649.73489583333</v>
      </c>
      <c r="F6614" t="n">
        <v>79.5</v>
      </c>
      <c r="G6614" t="n">
        <v>0</v>
      </c>
      <c r="H6614" t="n">
        <v>79.5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568470</v>
      </c>
      <c r="B6615" t="inlineStr">
        <is>
          <t>126_SEQ</t>
        </is>
      </c>
      <c r="C6615" t="n">
        <v>6608</v>
      </c>
      <c r="D6615" s="3" t="n">
        <v>44649.73489583333</v>
      </c>
      <c r="E6615" s="3" t="n">
        <v>44649.73494212963</v>
      </c>
      <c r="F6615" t="n">
        <v>79.5</v>
      </c>
      <c r="G6615" t="n">
        <v>0</v>
      </c>
      <c r="H6615" t="n">
        <v>79.5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568471</v>
      </c>
      <c r="B6616" t="inlineStr">
        <is>
          <t>126_SEQ</t>
        </is>
      </c>
      <c r="C6616" t="n">
        <v>6609</v>
      </c>
      <c r="D6616" s="3" t="n">
        <v>44649.73494212963</v>
      </c>
      <c r="E6616" s="3" t="n">
        <v>44649.73498842592</v>
      </c>
      <c r="F6616" t="n">
        <v>79.3</v>
      </c>
      <c r="G6616" t="n">
        <v>0</v>
      </c>
      <c r="H6616" t="n">
        <v>79.3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568472</v>
      </c>
      <c r="B6617" t="inlineStr">
        <is>
          <t>126_SEQ</t>
        </is>
      </c>
      <c r="C6617" t="n">
        <v>6610</v>
      </c>
      <c r="D6617" s="3" t="n">
        <v>44649.73498842592</v>
      </c>
      <c r="E6617" s="3" t="n">
        <v>44649.73503472222</v>
      </c>
      <c r="F6617" t="n">
        <v>79.2</v>
      </c>
      <c r="G6617" t="n">
        <v>0</v>
      </c>
      <c r="H6617" t="n">
        <v>79.2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568473</v>
      </c>
      <c r="B6618" t="inlineStr">
        <is>
          <t>126_SEQ</t>
        </is>
      </c>
      <c r="C6618" t="n">
        <v>6611</v>
      </c>
      <c r="D6618" s="3" t="n">
        <v>44649.73503472222</v>
      </c>
      <c r="E6618" s="3" t="n">
        <v>44649.73508101852</v>
      </c>
      <c r="F6618" t="n">
        <v>79.2</v>
      </c>
      <c r="G6618" t="n">
        <v>0</v>
      </c>
      <c r="H6618" t="n">
        <v>79.2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568474</v>
      </c>
      <c r="B6619" t="inlineStr">
        <is>
          <t>126_SEQ</t>
        </is>
      </c>
      <c r="C6619" t="n">
        <v>6612</v>
      </c>
      <c r="D6619" s="3" t="n">
        <v>44649.73508101852</v>
      </c>
      <c r="E6619" s="3" t="n">
        <v>44649.73512731482</v>
      </c>
      <c r="F6619" t="n">
        <v>79</v>
      </c>
      <c r="G6619" t="n">
        <v>0</v>
      </c>
      <c r="H6619" t="n">
        <v>79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568475</v>
      </c>
      <c r="B6620" t="inlineStr">
        <is>
          <t>126_SEQ</t>
        </is>
      </c>
      <c r="C6620" t="n">
        <v>6613</v>
      </c>
      <c r="D6620" s="3" t="n">
        <v>44649.73512731482</v>
      </c>
      <c r="E6620" s="3" t="n">
        <v>44649.73517361111</v>
      </c>
      <c r="F6620" t="n">
        <v>78.90000000000001</v>
      </c>
      <c r="G6620" t="n">
        <v>0</v>
      </c>
      <c r="H6620" t="n">
        <v>78.90000000000001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568476</v>
      </c>
      <c r="B6621" t="inlineStr">
        <is>
          <t>126_SEQ</t>
        </is>
      </c>
      <c r="C6621" t="n">
        <v>6614</v>
      </c>
      <c r="D6621" s="3" t="n">
        <v>44649.73517361111</v>
      </c>
      <c r="E6621" s="3" t="n">
        <v>44649.73521990741</v>
      </c>
      <c r="F6621" t="n">
        <v>78.7</v>
      </c>
      <c r="G6621" t="n">
        <v>0</v>
      </c>
      <c r="H6621" t="n">
        <v>78.7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568477</v>
      </c>
      <c r="B6622" t="inlineStr">
        <is>
          <t>126_SEQ</t>
        </is>
      </c>
      <c r="C6622" t="n">
        <v>6615</v>
      </c>
      <c r="D6622" s="3" t="n">
        <v>44649.73521990741</v>
      </c>
      <c r="E6622" s="3" t="n">
        <v>44649.7352662037</v>
      </c>
      <c r="F6622" t="n">
        <v>78.40000000000001</v>
      </c>
      <c r="G6622" t="n">
        <v>0</v>
      </c>
      <c r="H6622" t="n">
        <v>78.40000000000001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568478</v>
      </c>
      <c r="B6623" t="inlineStr">
        <is>
          <t>126_SEQ</t>
        </is>
      </c>
      <c r="C6623" t="n">
        <v>6616</v>
      </c>
      <c r="D6623" s="3" t="n">
        <v>44649.7352662037</v>
      </c>
      <c r="E6623" s="3" t="n">
        <v>44649.7353125</v>
      </c>
      <c r="F6623" t="n">
        <v>78.09999999999999</v>
      </c>
      <c r="G6623" t="n">
        <v>0</v>
      </c>
      <c r="H6623" t="n">
        <v>78.09999999999999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568479</v>
      </c>
      <c r="B6624" t="inlineStr">
        <is>
          <t>126_SEQ</t>
        </is>
      </c>
      <c r="C6624" t="n">
        <v>6617</v>
      </c>
      <c r="D6624" s="3" t="n">
        <v>44649.7353125</v>
      </c>
      <c r="E6624" s="3" t="n">
        <v>44649.73535879629</v>
      </c>
      <c r="F6624" t="n">
        <v>77.7</v>
      </c>
      <c r="G6624" t="n">
        <v>0</v>
      </c>
      <c r="H6624" t="n">
        <v>77.7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568480</v>
      </c>
      <c r="B6625" t="inlineStr">
        <is>
          <t>126_SEQ</t>
        </is>
      </c>
      <c r="C6625" t="n">
        <v>6618</v>
      </c>
      <c r="D6625" s="3" t="n">
        <v>44649.73535879629</v>
      </c>
      <c r="E6625" s="3" t="n">
        <v>44649.73540509259</v>
      </c>
      <c r="F6625" t="n">
        <v>77.3</v>
      </c>
      <c r="G6625" t="n">
        <v>0</v>
      </c>
      <c r="H6625" t="n">
        <v>77.3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568481</v>
      </c>
      <c r="B6626" t="inlineStr">
        <is>
          <t>126_SEQ</t>
        </is>
      </c>
      <c r="C6626" t="n">
        <v>6619</v>
      </c>
      <c r="D6626" s="3" t="n">
        <v>44649.73540509259</v>
      </c>
      <c r="E6626" s="3" t="n">
        <v>44649.73545138889</v>
      </c>
      <c r="F6626" t="n">
        <v>76.8</v>
      </c>
      <c r="G6626" t="n">
        <v>0</v>
      </c>
      <c r="H6626" t="n">
        <v>76.8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568482</v>
      </c>
      <c r="B6627" t="inlineStr">
        <is>
          <t>126_SEQ</t>
        </is>
      </c>
      <c r="C6627" t="n">
        <v>6620</v>
      </c>
      <c r="D6627" s="3" t="n">
        <v>44649.73545138889</v>
      </c>
      <c r="E6627" s="3" t="n">
        <v>44649.73549768519</v>
      </c>
      <c r="F6627" t="n">
        <v>76.3</v>
      </c>
      <c r="G6627" t="n">
        <v>0</v>
      </c>
      <c r="H6627" t="n">
        <v>76.3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568483</v>
      </c>
      <c r="B6628" t="inlineStr">
        <is>
          <t>126_SEQ</t>
        </is>
      </c>
      <c r="C6628" t="n">
        <v>6621</v>
      </c>
      <c r="D6628" s="3" t="n">
        <v>44649.73549768519</v>
      </c>
      <c r="E6628" s="3" t="n">
        <v>44649.73554398148</v>
      </c>
      <c r="F6628" t="n">
        <v>75.90000000000001</v>
      </c>
      <c r="G6628" t="n">
        <v>0</v>
      </c>
      <c r="H6628" t="n">
        <v>75.90000000000001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568484</v>
      </c>
      <c r="B6629" t="inlineStr">
        <is>
          <t>126_SEQ</t>
        </is>
      </c>
      <c r="C6629" t="n">
        <v>6622</v>
      </c>
      <c r="D6629" s="3" t="n">
        <v>44649.73554398148</v>
      </c>
      <c r="E6629" s="3" t="n">
        <v>44649.73559027778</v>
      </c>
      <c r="F6629" t="n">
        <v>75.40000000000001</v>
      </c>
      <c r="G6629" t="n">
        <v>0</v>
      </c>
      <c r="H6629" t="n">
        <v>75.40000000000001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568485</v>
      </c>
      <c r="B6630" t="inlineStr">
        <is>
          <t>126_SEQ</t>
        </is>
      </c>
      <c r="C6630" t="n">
        <v>6623</v>
      </c>
      <c r="D6630" s="3" t="n">
        <v>44649.73559027778</v>
      </c>
      <c r="E6630" s="3" t="n">
        <v>44649.73563657407</v>
      </c>
      <c r="F6630" t="n">
        <v>75</v>
      </c>
      <c r="G6630" t="n">
        <v>0</v>
      </c>
      <c r="H6630" t="n">
        <v>75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568486</v>
      </c>
      <c r="B6631" t="inlineStr">
        <is>
          <t>126_SEQ</t>
        </is>
      </c>
      <c r="C6631" t="n">
        <v>6624</v>
      </c>
      <c r="D6631" s="3" t="n">
        <v>44649.73563657407</v>
      </c>
      <c r="E6631" s="3" t="n">
        <v>44649.73568287037</v>
      </c>
      <c r="F6631" t="n">
        <v>74.8</v>
      </c>
      <c r="G6631" t="n">
        <v>0</v>
      </c>
      <c r="H6631" t="n">
        <v>74.8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568487</v>
      </c>
      <c r="B6632" t="inlineStr">
        <is>
          <t>126_SEQ</t>
        </is>
      </c>
      <c r="C6632" t="n">
        <v>6625</v>
      </c>
      <c r="D6632" s="3" t="n">
        <v>44649.73568287037</v>
      </c>
      <c r="E6632" s="3" t="n">
        <v>44649.73572916666</v>
      </c>
      <c r="F6632" t="n">
        <v>74.40000000000001</v>
      </c>
      <c r="G6632" t="n">
        <v>0</v>
      </c>
      <c r="H6632" t="n">
        <v>74.40000000000001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568488</v>
      </c>
      <c r="B6633" t="inlineStr">
        <is>
          <t>126_SEQ</t>
        </is>
      </c>
      <c r="C6633" t="n">
        <v>6626</v>
      </c>
      <c r="D6633" s="3" t="n">
        <v>44649.73572916666</v>
      </c>
      <c r="E6633" s="3" t="n">
        <v>44649.73577546296</v>
      </c>
      <c r="F6633" t="n">
        <v>74.3</v>
      </c>
      <c r="G6633" t="n">
        <v>0</v>
      </c>
      <c r="H6633" t="n">
        <v>74.3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568489</v>
      </c>
      <c r="B6634" t="inlineStr">
        <is>
          <t>126_SEQ</t>
        </is>
      </c>
      <c r="C6634" t="n">
        <v>6627</v>
      </c>
      <c r="D6634" s="3" t="n">
        <v>44649.73577546296</v>
      </c>
      <c r="E6634" s="3" t="n">
        <v>44649.73582175926</v>
      </c>
      <c r="F6634" t="n">
        <v>74.09999999999999</v>
      </c>
      <c r="G6634" t="n">
        <v>0</v>
      </c>
      <c r="H6634" t="n">
        <v>74.09999999999999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568490</v>
      </c>
      <c r="B6635" t="inlineStr">
        <is>
          <t>126_SEQ</t>
        </is>
      </c>
      <c r="C6635" t="n">
        <v>6628</v>
      </c>
      <c r="D6635" s="3" t="n">
        <v>44649.73582175926</v>
      </c>
      <c r="E6635" s="3" t="n">
        <v>44649.73586805556</v>
      </c>
      <c r="F6635" t="n">
        <v>74.09999999999999</v>
      </c>
      <c r="G6635" t="n">
        <v>0</v>
      </c>
      <c r="H6635" t="n">
        <v>74.09999999999999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568491</v>
      </c>
      <c r="B6636" t="inlineStr">
        <is>
          <t>126_SEQ</t>
        </is>
      </c>
      <c r="C6636" t="n">
        <v>6629</v>
      </c>
      <c r="D6636" s="3" t="n">
        <v>44649.73586805556</v>
      </c>
      <c r="E6636" s="3" t="n">
        <v>44649.73591435186</v>
      </c>
      <c r="F6636" t="n">
        <v>74.2</v>
      </c>
      <c r="G6636" t="n">
        <v>0</v>
      </c>
      <c r="H6636" t="n">
        <v>74.2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568492</v>
      </c>
      <c r="B6637" t="inlineStr">
        <is>
          <t>126_SEQ</t>
        </is>
      </c>
      <c r="C6637" t="n">
        <v>6630</v>
      </c>
      <c r="D6637" s="3" t="n">
        <v>44649.73591435186</v>
      </c>
      <c r="E6637" s="3" t="n">
        <v>44649.73596064815</v>
      </c>
      <c r="F6637" t="n">
        <v>74.5</v>
      </c>
      <c r="G6637" t="n">
        <v>0</v>
      </c>
      <c r="H6637" t="n">
        <v>74.5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568493</v>
      </c>
      <c r="B6638" t="inlineStr">
        <is>
          <t>126_SEQ</t>
        </is>
      </c>
      <c r="C6638" t="n">
        <v>6631</v>
      </c>
      <c r="D6638" s="3" t="n">
        <v>44649.73596064815</v>
      </c>
      <c r="E6638" s="3" t="n">
        <v>44649.73600694445</v>
      </c>
      <c r="F6638" t="n">
        <v>74.7</v>
      </c>
      <c r="G6638" t="n">
        <v>0</v>
      </c>
      <c r="H6638" t="n">
        <v>74.7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568494</v>
      </c>
      <c r="B6639" t="inlineStr">
        <is>
          <t>126_SEQ</t>
        </is>
      </c>
      <c r="C6639" t="n">
        <v>6632</v>
      </c>
      <c r="D6639" s="3" t="n">
        <v>44649.73600694445</v>
      </c>
      <c r="E6639" s="3" t="n">
        <v>44649.73605324074</v>
      </c>
      <c r="F6639" t="n">
        <v>75.2</v>
      </c>
      <c r="G6639" t="n">
        <v>0</v>
      </c>
      <c r="H6639" t="n">
        <v>75.2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568495</v>
      </c>
      <c r="B6640" t="inlineStr">
        <is>
          <t>126_SEQ</t>
        </is>
      </c>
      <c r="C6640" t="n">
        <v>6633</v>
      </c>
      <c r="D6640" s="3" t="n">
        <v>44649.73605324074</v>
      </c>
      <c r="E6640" s="3" t="n">
        <v>44649.73609953704</v>
      </c>
      <c r="F6640" t="n">
        <v>75.5</v>
      </c>
      <c r="G6640" t="n">
        <v>0</v>
      </c>
      <c r="H6640" t="n">
        <v>75.5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568496</v>
      </c>
      <c r="B6641" t="inlineStr">
        <is>
          <t>126_SEQ</t>
        </is>
      </c>
      <c r="C6641" t="n">
        <v>6634</v>
      </c>
      <c r="D6641" s="3" t="n">
        <v>44649.73609953704</v>
      </c>
      <c r="E6641" s="3" t="n">
        <v>44649.73614583333</v>
      </c>
      <c r="F6641" t="n">
        <v>75.90000000000001</v>
      </c>
      <c r="G6641" t="n">
        <v>0</v>
      </c>
      <c r="H6641" t="n">
        <v>75.90000000000001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568497</v>
      </c>
      <c r="B6642" t="inlineStr">
        <is>
          <t>126_SEQ</t>
        </is>
      </c>
      <c r="C6642" t="n">
        <v>6635</v>
      </c>
      <c r="D6642" s="3" t="n">
        <v>44649.73614583333</v>
      </c>
      <c r="E6642" s="3" t="n">
        <v>44649.73619212963</v>
      </c>
      <c r="F6642" t="n">
        <v>76.3</v>
      </c>
      <c r="G6642" t="n">
        <v>0</v>
      </c>
      <c r="H6642" t="n">
        <v>76.3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568498</v>
      </c>
      <c r="B6643" t="inlineStr">
        <is>
          <t>126_SEQ</t>
        </is>
      </c>
      <c r="C6643" t="n">
        <v>6636</v>
      </c>
      <c r="D6643" s="3" t="n">
        <v>44649.73619212963</v>
      </c>
      <c r="E6643" s="3" t="n">
        <v>44649.73623842592</v>
      </c>
      <c r="F6643" t="n">
        <v>76.59999999999999</v>
      </c>
      <c r="G6643" t="n">
        <v>0</v>
      </c>
      <c r="H6643" t="n">
        <v>76.59999999999999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568499</v>
      </c>
      <c r="B6644" t="inlineStr">
        <is>
          <t>126_SEQ</t>
        </is>
      </c>
      <c r="C6644" t="n">
        <v>6637</v>
      </c>
      <c r="D6644" s="3" t="n">
        <v>44649.73623842592</v>
      </c>
      <c r="E6644" s="3" t="n">
        <v>44649.73628472222</v>
      </c>
      <c r="F6644" t="n">
        <v>77</v>
      </c>
      <c r="G6644" t="n">
        <v>0</v>
      </c>
      <c r="H6644" t="n">
        <v>77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568500</v>
      </c>
      <c r="B6645" t="inlineStr">
        <is>
          <t>126_SEQ</t>
        </is>
      </c>
      <c r="C6645" t="n">
        <v>6638</v>
      </c>
      <c r="D6645" s="3" t="n">
        <v>44649.73628472222</v>
      </c>
      <c r="E6645" s="3" t="n">
        <v>44649.73633101852</v>
      </c>
      <c r="F6645" t="n">
        <v>77.09999999999999</v>
      </c>
      <c r="G6645" t="n">
        <v>0</v>
      </c>
      <c r="H6645" t="n">
        <v>77.09999999999999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568501</v>
      </c>
      <c r="B6646" t="inlineStr">
        <is>
          <t>126_SEQ</t>
        </is>
      </c>
      <c r="C6646" t="n">
        <v>6639</v>
      </c>
      <c r="D6646" s="3" t="n">
        <v>44649.73633101852</v>
      </c>
      <c r="E6646" s="3" t="n">
        <v>44649.73637731482</v>
      </c>
      <c r="F6646" t="n">
        <v>77.40000000000001</v>
      </c>
      <c r="G6646" t="n">
        <v>0</v>
      </c>
      <c r="H6646" t="n">
        <v>77.40000000000001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568502</v>
      </c>
      <c r="B6647" t="inlineStr">
        <is>
          <t>126_SEQ</t>
        </is>
      </c>
      <c r="C6647" t="n">
        <v>6640</v>
      </c>
      <c r="D6647" s="3" t="n">
        <v>44649.73637731482</v>
      </c>
      <c r="E6647" s="3" t="n">
        <v>44649.73642361111</v>
      </c>
      <c r="F6647" t="n">
        <v>77.5</v>
      </c>
      <c r="G6647" t="n">
        <v>0</v>
      </c>
      <c r="H6647" t="n">
        <v>77.5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568503</v>
      </c>
      <c r="B6648" t="inlineStr">
        <is>
          <t>126_SEQ</t>
        </is>
      </c>
      <c r="C6648" t="n">
        <v>6641</v>
      </c>
      <c r="D6648" s="3" t="n">
        <v>44649.73642361111</v>
      </c>
      <c r="E6648" s="3" t="n">
        <v>44649.73646990741</v>
      </c>
      <c r="F6648" t="n">
        <v>77.5</v>
      </c>
      <c r="G6648" t="n">
        <v>0</v>
      </c>
      <c r="H6648" t="n">
        <v>77.5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568504</v>
      </c>
      <c r="B6649" t="inlineStr">
        <is>
          <t>126_SEQ</t>
        </is>
      </c>
      <c r="C6649" t="n">
        <v>6642</v>
      </c>
      <c r="D6649" s="3" t="n">
        <v>44649.73646990741</v>
      </c>
      <c r="E6649" s="3" t="n">
        <v>44649.7365162037</v>
      </c>
      <c r="F6649" t="n">
        <v>77.7</v>
      </c>
      <c r="G6649" t="n">
        <v>0</v>
      </c>
      <c r="H6649" t="n">
        <v>77.7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568505</v>
      </c>
      <c r="B6650" t="inlineStr">
        <is>
          <t>126_SEQ</t>
        </is>
      </c>
      <c r="C6650" t="n">
        <v>6643</v>
      </c>
      <c r="D6650" s="3" t="n">
        <v>44649.7365162037</v>
      </c>
      <c r="E6650" s="3" t="n">
        <v>44649.7365625</v>
      </c>
      <c r="F6650" t="n">
        <v>77.7</v>
      </c>
      <c r="G6650" t="n">
        <v>0</v>
      </c>
      <c r="H6650" t="n">
        <v>77.7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568506</v>
      </c>
      <c r="B6651" t="inlineStr">
        <is>
          <t>126_SEQ</t>
        </is>
      </c>
      <c r="C6651" t="n">
        <v>6644</v>
      </c>
      <c r="D6651" s="3" t="n">
        <v>44649.7365625</v>
      </c>
      <c r="E6651" s="3" t="n">
        <v>44649.73660879629</v>
      </c>
      <c r="F6651" t="n">
        <v>78</v>
      </c>
      <c r="G6651" t="n">
        <v>0</v>
      </c>
      <c r="H6651" t="n">
        <v>78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568507</v>
      </c>
      <c r="B6652" t="inlineStr">
        <is>
          <t>126_SEQ</t>
        </is>
      </c>
      <c r="C6652" t="n">
        <v>6645</v>
      </c>
      <c r="D6652" s="3" t="n">
        <v>44649.73660879629</v>
      </c>
      <c r="E6652" s="3" t="n">
        <v>44649.73665509259</v>
      </c>
      <c r="F6652" t="n">
        <v>78</v>
      </c>
      <c r="G6652" t="n">
        <v>0</v>
      </c>
      <c r="H6652" t="n">
        <v>78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568508</v>
      </c>
      <c r="B6653" t="inlineStr">
        <is>
          <t>126_SEQ</t>
        </is>
      </c>
      <c r="C6653" t="n">
        <v>6646</v>
      </c>
      <c r="D6653" s="3" t="n">
        <v>44649.73665509259</v>
      </c>
      <c r="E6653" s="3" t="n">
        <v>44649.73670138889</v>
      </c>
      <c r="F6653" t="n">
        <v>78</v>
      </c>
      <c r="G6653" t="n">
        <v>0</v>
      </c>
      <c r="H6653" t="n">
        <v>78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568509</v>
      </c>
      <c r="B6654" t="inlineStr">
        <is>
          <t>126_SEQ</t>
        </is>
      </c>
      <c r="C6654" t="n">
        <v>6647</v>
      </c>
      <c r="D6654" s="3" t="n">
        <v>44649.73670138889</v>
      </c>
      <c r="E6654" s="3" t="n">
        <v>44649.73674768519</v>
      </c>
      <c r="F6654" t="n">
        <v>78.2</v>
      </c>
      <c r="G6654" t="n">
        <v>0</v>
      </c>
      <c r="H6654" t="n">
        <v>78.2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568510</v>
      </c>
      <c r="B6655" t="inlineStr">
        <is>
          <t>126_SEQ</t>
        </is>
      </c>
      <c r="C6655" t="n">
        <v>6648</v>
      </c>
      <c r="D6655" s="3" t="n">
        <v>44649.73674768519</v>
      </c>
      <c r="E6655" s="3" t="n">
        <v>44649.73679398148</v>
      </c>
      <c r="F6655" t="n">
        <v>78.2</v>
      </c>
      <c r="G6655" t="n">
        <v>0</v>
      </c>
      <c r="H6655" t="n">
        <v>78.2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568511</v>
      </c>
      <c r="B6656" t="inlineStr">
        <is>
          <t>126_SEQ</t>
        </is>
      </c>
      <c r="C6656" t="n">
        <v>6649</v>
      </c>
      <c r="D6656" s="3" t="n">
        <v>44649.73679398148</v>
      </c>
      <c r="E6656" s="3" t="n">
        <v>44649.73684027778</v>
      </c>
      <c r="F6656" t="n">
        <v>78.40000000000001</v>
      </c>
      <c r="G6656" t="n">
        <v>0</v>
      </c>
      <c r="H6656" t="n">
        <v>78.40000000000001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568512</v>
      </c>
      <c r="B6657" t="inlineStr">
        <is>
          <t>126_SEQ</t>
        </is>
      </c>
      <c r="C6657" t="n">
        <v>6650</v>
      </c>
      <c r="D6657" s="3" t="n">
        <v>44649.73684027778</v>
      </c>
      <c r="E6657" s="3" t="n">
        <v>44649.73688657407</v>
      </c>
      <c r="F6657" t="n">
        <v>78.59999999999999</v>
      </c>
      <c r="G6657" t="n">
        <v>0</v>
      </c>
      <c r="H6657" t="n">
        <v>78.59999999999999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568513</v>
      </c>
      <c r="B6658" t="inlineStr">
        <is>
          <t>126_SEQ</t>
        </is>
      </c>
      <c r="C6658" t="n">
        <v>6651</v>
      </c>
      <c r="D6658" s="3" t="n">
        <v>44649.73688657407</v>
      </c>
      <c r="E6658" s="3" t="n">
        <v>44649.73693287037</v>
      </c>
      <c r="F6658" t="n">
        <v>78.8</v>
      </c>
      <c r="G6658" t="n">
        <v>0</v>
      </c>
      <c r="H6658" t="n">
        <v>78.8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568514</v>
      </c>
      <c r="B6659" t="inlineStr">
        <is>
          <t>126_SEQ</t>
        </is>
      </c>
      <c r="C6659" t="n">
        <v>6652</v>
      </c>
      <c r="D6659" s="3" t="n">
        <v>44649.73693287037</v>
      </c>
      <c r="E6659" s="3" t="n">
        <v>44649.73697916666</v>
      </c>
      <c r="F6659" t="n">
        <v>78.8</v>
      </c>
      <c r="G6659" t="n">
        <v>0</v>
      </c>
      <c r="H6659" t="n">
        <v>78.8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568515</v>
      </c>
      <c r="B6660" t="inlineStr">
        <is>
          <t>126_SEQ</t>
        </is>
      </c>
      <c r="C6660" t="n">
        <v>6653</v>
      </c>
      <c r="D6660" s="3" t="n">
        <v>44649.73697916666</v>
      </c>
      <c r="E6660" s="3" t="n">
        <v>44649.73702546296</v>
      </c>
      <c r="F6660" t="n">
        <v>78.90000000000001</v>
      </c>
      <c r="G6660" t="n">
        <v>0</v>
      </c>
      <c r="H6660" t="n">
        <v>78.90000000000001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568516</v>
      </c>
      <c r="B6661" t="inlineStr">
        <is>
          <t>126_SEQ</t>
        </is>
      </c>
      <c r="C6661" t="n">
        <v>6654</v>
      </c>
      <c r="D6661" s="3" t="n">
        <v>44649.73702546296</v>
      </c>
      <c r="E6661" s="3" t="n">
        <v>44649.73707175926</v>
      </c>
      <c r="F6661" t="n">
        <v>78.90000000000001</v>
      </c>
      <c r="G6661" t="n">
        <v>0</v>
      </c>
      <c r="H6661" t="n">
        <v>78.90000000000001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568517</v>
      </c>
      <c r="B6662" t="inlineStr">
        <is>
          <t>126_SEQ</t>
        </is>
      </c>
      <c r="C6662" t="n">
        <v>6655</v>
      </c>
      <c r="D6662" s="3" t="n">
        <v>44649.73707175926</v>
      </c>
      <c r="E6662" s="3" t="n">
        <v>44649.73711805556</v>
      </c>
      <c r="F6662" t="n">
        <v>78.90000000000001</v>
      </c>
      <c r="G6662" t="n">
        <v>0</v>
      </c>
      <c r="H6662" t="n">
        <v>78.90000000000001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568518</v>
      </c>
      <c r="B6663" t="inlineStr">
        <is>
          <t>126_SEQ</t>
        </is>
      </c>
      <c r="C6663" t="n">
        <v>6656</v>
      </c>
      <c r="D6663" s="3" t="n">
        <v>44649.73711805556</v>
      </c>
      <c r="E6663" s="3" t="n">
        <v>44649.73716435185</v>
      </c>
      <c r="F6663" t="n">
        <v>79</v>
      </c>
      <c r="G6663" t="n">
        <v>0</v>
      </c>
      <c r="H6663" t="n">
        <v>79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568519</v>
      </c>
      <c r="B6664" t="inlineStr">
        <is>
          <t>126_SEQ</t>
        </is>
      </c>
      <c r="C6664" t="n">
        <v>6657</v>
      </c>
      <c r="D6664" s="3" t="n">
        <v>44649.73716435185</v>
      </c>
      <c r="E6664" s="3" t="n">
        <v>44649.73721064815</v>
      </c>
      <c r="F6664" t="n">
        <v>78.90000000000001</v>
      </c>
      <c r="G6664" t="n">
        <v>0</v>
      </c>
      <c r="H6664" t="n">
        <v>78.90000000000001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568520</v>
      </c>
      <c r="B6665" t="inlineStr">
        <is>
          <t>126_SEQ</t>
        </is>
      </c>
      <c r="C6665" t="n">
        <v>6658</v>
      </c>
      <c r="D6665" s="3" t="n">
        <v>44649.73721064815</v>
      </c>
      <c r="E6665" s="3" t="n">
        <v>44649.73725694444</v>
      </c>
      <c r="F6665" t="n">
        <v>78.90000000000001</v>
      </c>
      <c r="G6665" t="n">
        <v>0</v>
      </c>
      <c r="H6665" t="n">
        <v>78.90000000000001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568521</v>
      </c>
      <c r="B6666" t="inlineStr">
        <is>
          <t>126_SEQ</t>
        </is>
      </c>
      <c r="C6666" t="n">
        <v>6659</v>
      </c>
      <c r="D6666" s="3" t="n">
        <v>44649.73725694444</v>
      </c>
      <c r="E6666" s="3" t="n">
        <v>44649.73811342593</v>
      </c>
      <c r="F6666" t="n">
        <v>77.3</v>
      </c>
      <c r="G6666" t="n">
        <v>0</v>
      </c>
      <c r="H6666" t="n">
        <v>77.3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568522</v>
      </c>
      <c r="B6667" t="inlineStr">
        <is>
          <t>126_SEQ</t>
        </is>
      </c>
      <c r="C6667" t="n">
        <v>6660</v>
      </c>
      <c r="D6667" s="3" t="n">
        <v>44649.73811342593</v>
      </c>
      <c r="E6667" s="3" t="n">
        <v>44649.73815972222</v>
      </c>
      <c r="F6667" t="n">
        <v>77.40000000000001</v>
      </c>
      <c r="G6667" t="n">
        <v>0</v>
      </c>
      <c r="H6667" t="n">
        <v>77.40000000000001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568523</v>
      </c>
      <c r="B6668" t="inlineStr">
        <is>
          <t>126_SEQ</t>
        </is>
      </c>
      <c r="C6668" t="n">
        <v>6661</v>
      </c>
      <c r="D6668" s="3" t="n">
        <v>44649.73815972222</v>
      </c>
      <c r="E6668" s="3" t="n">
        <v>44649.73820601852</v>
      </c>
      <c r="F6668" t="n">
        <v>77.59999999999999</v>
      </c>
      <c r="G6668" t="n">
        <v>0</v>
      </c>
      <c r="H6668" t="n">
        <v>77.59999999999999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568524</v>
      </c>
      <c r="B6669" t="inlineStr">
        <is>
          <t>126_SEQ</t>
        </is>
      </c>
      <c r="C6669" t="n">
        <v>6662</v>
      </c>
      <c r="D6669" s="3" t="n">
        <v>44649.73820601852</v>
      </c>
      <c r="E6669" s="3" t="n">
        <v>44649.73825231481</v>
      </c>
      <c r="F6669" t="n">
        <v>77.8</v>
      </c>
      <c r="G6669" t="n">
        <v>0</v>
      </c>
      <c r="H6669" t="n">
        <v>77.8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568525</v>
      </c>
      <c r="B6670" t="inlineStr">
        <is>
          <t>126_SEQ</t>
        </is>
      </c>
      <c r="C6670" t="n">
        <v>6663</v>
      </c>
      <c r="D6670" s="3" t="n">
        <v>44649.73825231481</v>
      </c>
      <c r="E6670" s="3" t="n">
        <v>44649.73829861111</v>
      </c>
      <c r="F6670" t="n">
        <v>77.90000000000001</v>
      </c>
      <c r="G6670" t="n">
        <v>0</v>
      </c>
      <c r="H6670" t="n">
        <v>77.90000000000001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568526</v>
      </c>
      <c r="B6671" t="inlineStr">
        <is>
          <t>126_SEQ</t>
        </is>
      </c>
      <c r="C6671" t="n">
        <v>6664</v>
      </c>
      <c r="D6671" s="3" t="n">
        <v>44649.73829861111</v>
      </c>
      <c r="E6671" s="3" t="n">
        <v>44649.7383449074</v>
      </c>
      <c r="F6671" t="n">
        <v>78.09999999999999</v>
      </c>
      <c r="G6671" t="n">
        <v>0</v>
      </c>
      <c r="H6671" t="n">
        <v>78.09999999999999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568527</v>
      </c>
      <c r="B6672" t="inlineStr">
        <is>
          <t>126_SEQ</t>
        </is>
      </c>
      <c r="C6672" t="n">
        <v>6665</v>
      </c>
      <c r="D6672" s="3" t="n">
        <v>44649.7383449074</v>
      </c>
      <c r="E6672" s="3" t="n">
        <v>44649.7383912037</v>
      </c>
      <c r="F6672" t="n">
        <v>78.2</v>
      </c>
      <c r="G6672" t="n">
        <v>0</v>
      </c>
      <c r="H6672" t="n">
        <v>78.2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568528</v>
      </c>
      <c r="B6673" t="inlineStr">
        <is>
          <t>126_SEQ</t>
        </is>
      </c>
      <c r="C6673" t="n">
        <v>6666</v>
      </c>
      <c r="D6673" s="3" t="n">
        <v>44649.7383912037</v>
      </c>
      <c r="E6673" s="3" t="n">
        <v>44649.7384375</v>
      </c>
      <c r="F6673" t="n">
        <v>78.3</v>
      </c>
      <c r="G6673" t="n">
        <v>0</v>
      </c>
      <c r="H6673" t="n">
        <v>78.3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568529</v>
      </c>
      <c r="B6674" t="inlineStr">
        <is>
          <t>126_SEQ</t>
        </is>
      </c>
      <c r="C6674" t="n">
        <v>6667</v>
      </c>
      <c r="D6674" s="3" t="n">
        <v>44649.7384375</v>
      </c>
      <c r="E6674" s="3" t="n">
        <v>44649.7384837963</v>
      </c>
      <c r="F6674" t="n">
        <v>78.5</v>
      </c>
      <c r="G6674" t="n">
        <v>0</v>
      </c>
      <c r="H6674" t="n">
        <v>78.5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568530</v>
      </c>
      <c r="B6675" t="inlineStr">
        <is>
          <t>126_SEQ</t>
        </is>
      </c>
      <c r="C6675" t="n">
        <v>6668</v>
      </c>
      <c r="D6675" s="3" t="n">
        <v>44649.7384837963</v>
      </c>
      <c r="E6675" s="3" t="n">
        <v>44649.7385300926</v>
      </c>
      <c r="F6675" t="n">
        <v>78.5</v>
      </c>
      <c r="G6675" t="n">
        <v>0</v>
      </c>
      <c r="H6675" t="n">
        <v>78.5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568531</v>
      </c>
      <c r="B6676" t="inlineStr">
        <is>
          <t>126_SEQ</t>
        </is>
      </c>
      <c r="C6676" t="n">
        <v>6669</v>
      </c>
      <c r="D6676" s="3" t="n">
        <v>44649.7385300926</v>
      </c>
      <c r="E6676" s="3" t="n">
        <v>44649.73857638889</v>
      </c>
      <c r="F6676" t="n">
        <v>78.5</v>
      </c>
      <c r="G6676" t="n">
        <v>0</v>
      </c>
      <c r="H6676" t="n">
        <v>78.5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568532</v>
      </c>
      <c r="B6677" t="inlineStr">
        <is>
          <t>126_SEQ</t>
        </is>
      </c>
      <c r="C6677" t="n">
        <v>6670</v>
      </c>
      <c r="D6677" s="3" t="n">
        <v>44649.73857638889</v>
      </c>
      <c r="E6677" s="3" t="n">
        <v>44649.73862268519</v>
      </c>
      <c r="F6677" t="n">
        <v>78.5</v>
      </c>
      <c r="G6677" t="n">
        <v>0</v>
      </c>
      <c r="H6677" t="n">
        <v>78.5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568533</v>
      </c>
      <c r="B6678" t="inlineStr">
        <is>
          <t>126_SEQ</t>
        </is>
      </c>
      <c r="C6678" t="n">
        <v>6671</v>
      </c>
      <c r="D6678" s="3" t="n">
        <v>44649.73862268519</v>
      </c>
      <c r="E6678" s="3" t="n">
        <v>44649.73866898148</v>
      </c>
      <c r="F6678" t="n">
        <v>78.40000000000001</v>
      </c>
      <c r="G6678" t="n">
        <v>0</v>
      </c>
      <c r="H6678" t="n">
        <v>78.40000000000001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568534</v>
      </c>
      <c r="B6679" t="inlineStr">
        <is>
          <t>126_SEQ</t>
        </is>
      </c>
      <c r="C6679" t="n">
        <v>6672</v>
      </c>
      <c r="D6679" s="3" t="n">
        <v>44649.73866898148</v>
      </c>
      <c r="E6679" s="3" t="n">
        <v>44649.73871527778</v>
      </c>
      <c r="F6679" t="n">
        <v>78.3</v>
      </c>
      <c r="G6679" t="n">
        <v>0</v>
      </c>
      <c r="H6679" t="n">
        <v>78.3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568535</v>
      </c>
      <c r="B6680" t="inlineStr">
        <is>
          <t>126_SEQ</t>
        </is>
      </c>
      <c r="C6680" t="n">
        <v>6673</v>
      </c>
      <c r="D6680" s="3" t="n">
        <v>44649.73871527778</v>
      </c>
      <c r="E6680" s="3" t="n">
        <v>44649.73876157407</v>
      </c>
      <c r="F6680" t="n">
        <v>78.3</v>
      </c>
      <c r="G6680" t="n">
        <v>0</v>
      </c>
      <c r="H6680" t="n">
        <v>78.3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568536</v>
      </c>
      <c r="B6681" t="inlineStr">
        <is>
          <t>126_SEQ</t>
        </is>
      </c>
      <c r="C6681" t="n">
        <v>6674</v>
      </c>
      <c r="D6681" s="3" t="n">
        <v>44649.73876157407</v>
      </c>
      <c r="E6681" s="3" t="n">
        <v>44649.73880787037</v>
      </c>
      <c r="F6681" t="n">
        <v>78.2</v>
      </c>
      <c r="G6681" t="n">
        <v>0</v>
      </c>
      <c r="H6681" t="n">
        <v>78.2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568537</v>
      </c>
      <c r="B6682" t="inlineStr">
        <is>
          <t>126_SEQ</t>
        </is>
      </c>
      <c r="C6682" t="n">
        <v>6675</v>
      </c>
      <c r="D6682" s="3" t="n">
        <v>44649.73880787037</v>
      </c>
      <c r="E6682" s="3" t="n">
        <v>44649.73885416667</v>
      </c>
      <c r="F6682" t="n">
        <v>78.09999999999999</v>
      </c>
      <c r="G6682" t="n">
        <v>0</v>
      </c>
      <c r="H6682" t="n">
        <v>78.09999999999999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568538</v>
      </c>
      <c r="B6683" t="inlineStr">
        <is>
          <t>126_SEQ</t>
        </is>
      </c>
      <c r="C6683" t="n">
        <v>6676</v>
      </c>
      <c r="D6683" s="3" t="n">
        <v>44649.73885416667</v>
      </c>
      <c r="E6683" s="3" t="n">
        <v>44649.73890046297</v>
      </c>
      <c r="F6683" t="n">
        <v>77.90000000000001</v>
      </c>
      <c r="G6683" t="n">
        <v>0</v>
      </c>
      <c r="H6683" t="n">
        <v>77.90000000000001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568539</v>
      </c>
      <c r="B6684" t="inlineStr">
        <is>
          <t>126_SEQ</t>
        </is>
      </c>
      <c r="C6684" t="n">
        <v>6677</v>
      </c>
      <c r="D6684" s="3" t="n">
        <v>44649.73890046297</v>
      </c>
      <c r="E6684" s="3" t="n">
        <v>44649.73894675926</v>
      </c>
      <c r="F6684" t="n">
        <v>77.7</v>
      </c>
      <c r="G6684" t="n">
        <v>0</v>
      </c>
      <c r="H6684" t="n">
        <v>77.7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568540</v>
      </c>
      <c r="B6685" t="inlineStr">
        <is>
          <t>126_SEQ</t>
        </is>
      </c>
      <c r="C6685" t="n">
        <v>6678</v>
      </c>
      <c r="D6685" s="3" t="n">
        <v>44649.73894675926</v>
      </c>
      <c r="E6685" s="3" t="n">
        <v>44649.73899305556</v>
      </c>
      <c r="F6685" t="n">
        <v>77.5</v>
      </c>
      <c r="G6685" t="n">
        <v>0</v>
      </c>
      <c r="H6685" t="n">
        <v>77.5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568541</v>
      </c>
      <c r="B6686" t="inlineStr">
        <is>
          <t>126_SEQ</t>
        </is>
      </c>
      <c r="C6686" t="n">
        <v>6679</v>
      </c>
      <c r="D6686" s="3" t="n">
        <v>44649.73899305556</v>
      </c>
      <c r="E6686" s="3" t="n">
        <v>44649.73903935185</v>
      </c>
      <c r="F6686" t="n">
        <v>77.2</v>
      </c>
      <c r="G6686" t="n">
        <v>0</v>
      </c>
      <c r="H6686" t="n">
        <v>77.2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568542</v>
      </c>
      <c r="B6687" t="inlineStr">
        <is>
          <t>126_SEQ</t>
        </is>
      </c>
      <c r="C6687" t="n">
        <v>6680</v>
      </c>
      <c r="D6687" s="3" t="n">
        <v>44649.73903935185</v>
      </c>
      <c r="E6687" s="3" t="n">
        <v>44649.73908564815</v>
      </c>
      <c r="F6687" t="n">
        <v>76.90000000000001</v>
      </c>
      <c r="G6687" t="n">
        <v>0</v>
      </c>
      <c r="H6687" t="n">
        <v>76.90000000000001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568543</v>
      </c>
      <c r="B6688" t="inlineStr">
        <is>
          <t>126_SEQ</t>
        </is>
      </c>
      <c r="C6688" t="n">
        <v>6681</v>
      </c>
      <c r="D6688" s="3" t="n">
        <v>44649.73908564815</v>
      </c>
      <c r="E6688" s="3" t="n">
        <v>44649.73913194444</v>
      </c>
      <c r="F6688" t="n">
        <v>76.3</v>
      </c>
      <c r="G6688" t="n">
        <v>0</v>
      </c>
      <c r="H6688" t="n">
        <v>76.3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568544</v>
      </c>
      <c r="B6689" t="inlineStr">
        <is>
          <t>126_SEQ</t>
        </is>
      </c>
      <c r="C6689" t="n">
        <v>6682</v>
      </c>
      <c r="D6689" s="3" t="n">
        <v>44649.73913194444</v>
      </c>
      <c r="E6689" s="3" t="n">
        <v>44649.73917824074</v>
      </c>
      <c r="F6689" t="n">
        <v>75.8</v>
      </c>
      <c r="G6689" t="n">
        <v>0</v>
      </c>
      <c r="H6689" t="n">
        <v>75.8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568545</v>
      </c>
      <c r="B6690" t="inlineStr">
        <is>
          <t>126_SEQ</t>
        </is>
      </c>
      <c r="C6690" t="n">
        <v>6683</v>
      </c>
      <c r="D6690" s="3" t="n">
        <v>44649.73917824074</v>
      </c>
      <c r="E6690" s="3" t="n">
        <v>44649.73922453704</v>
      </c>
      <c r="F6690" t="n">
        <v>75</v>
      </c>
      <c r="G6690" t="n">
        <v>0</v>
      </c>
      <c r="H6690" t="n">
        <v>75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568546</v>
      </c>
      <c r="B6691" t="inlineStr">
        <is>
          <t>126_SEQ</t>
        </is>
      </c>
      <c r="C6691" t="n">
        <v>6684</v>
      </c>
      <c r="D6691" s="3" t="n">
        <v>44649.73922453704</v>
      </c>
      <c r="E6691" s="3" t="n">
        <v>44649.73927083334</v>
      </c>
      <c r="F6691" t="n">
        <v>73.90000000000001</v>
      </c>
      <c r="G6691" t="n">
        <v>0</v>
      </c>
      <c r="H6691" t="n">
        <v>73.90000000000001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568547</v>
      </c>
      <c r="B6692" t="inlineStr">
        <is>
          <t>126_SEQ</t>
        </is>
      </c>
      <c r="C6692" t="n">
        <v>6685</v>
      </c>
      <c r="D6692" s="3" t="n">
        <v>44649.73927083334</v>
      </c>
      <c r="E6692" s="3" t="n">
        <v>44649.73931712963</v>
      </c>
      <c r="F6692" t="n">
        <v>72.90000000000001</v>
      </c>
      <c r="G6692" t="n">
        <v>0</v>
      </c>
      <c r="H6692" t="n">
        <v>72.90000000000001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568548</v>
      </c>
      <c r="B6693" t="inlineStr">
        <is>
          <t>126_SEQ</t>
        </is>
      </c>
      <c r="C6693" t="n">
        <v>6686</v>
      </c>
      <c r="D6693" s="3" t="n">
        <v>44649.73931712963</v>
      </c>
      <c r="E6693" s="3" t="n">
        <v>44649.73936342593</v>
      </c>
      <c r="F6693" t="n">
        <v>71.5</v>
      </c>
      <c r="G6693" t="n">
        <v>0</v>
      </c>
      <c r="H6693" t="n">
        <v>71.5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568549</v>
      </c>
      <c r="B6694" t="inlineStr">
        <is>
          <t>126_SEQ</t>
        </is>
      </c>
      <c r="C6694" t="n">
        <v>6687</v>
      </c>
      <c r="D6694" s="3" t="n">
        <v>44649.73936342593</v>
      </c>
      <c r="E6694" s="3" t="n">
        <v>44649.73940972222</v>
      </c>
      <c r="F6694" t="n">
        <v>70.09999999999999</v>
      </c>
      <c r="G6694" t="n">
        <v>0</v>
      </c>
      <c r="H6694" t="n">
        <v>70.09999999999999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568550</v>
      </c>
      <c r="B6695" t="inlineStr">
        <is>
          <t>126_SEQ</t>
        </is>
      </c>
      <c r="C6695" t="n">
        <v>6688</v>
      </c>
      <c r="D6695" s="3" t="n">
        <v>44649.73940972222</v>
      </c>
      <c r="E6695" s="3" t="n">
        <v>44649.73945601852</v>
      </c>
      <c r="F6695" t="n">
        <v>68.7</v>
      </c>
      <c r="G6695" t="n">
        <v>0</v>
      </c>
      <c r="H6695" t="n">
        <v>68.7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568551</v>
      </c>
      <c r="B6696" t="inlineStr">
        <is>
          <t>126_SEQ</t>
        </is>
      </c>
      <c r="C6696" t="n">
        <v>6689</v>
      </c>
      <c r="D6696" s="3" t="n">
        <v>44649.73945601852</v>
      </c>
      <c r="E6696" s="3" t="n">
        <v>44649.73951388889</v>
      </c>
      <c r="F6696" t="n">
        <v>67.2</v>
      </c>
      <c r="G6696" t="n">
        <v>0</v>
      </c>
      <c r="H6696" t="n">
        <v>67.2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568552</v>
      </c>
      <c r="B6697" t="inlineStr">
        <is>
          <t>126_SEQ</t>
        </is>
      </c>
      <c r="C6697" t="n">
        <v>6690</v>
      </c>
      <c r="D6697" s="3" t="n">
        <v>44649.73951388889</v>
      </c>
      <c r="E6697" s="3" t="n">
        <v>44649.73954861111</v>
      </c>
      <c r="F6697" t="n">
        <v>65.7</v>
      </c>
      <c r="G6697" t="n">
        <v>0</v>
      </c>
      <c r="H6697" t="n">
        <v>65.7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568553</v>
      </c>
      <c r="B6698" t="inlineStr">
        <is>
          <t>126_SEQ</t>
        </is>
      </c>
      <c r="C6698" t="n">
        <v>6691</v>
      </c>
      <c r="D6698" s="3" t="n">
        <v>44649.73954861111</v>
      </c>
      <c r="E6698" s="3" t="n">
        <v>44649.73959490741</v>
      </c>
      <c r="F6698" t="n">
        <v>64.3</v>
      </c>
      <c r="G6698" t="n">
        <v>0</v>
      </c>
      <c r="H6698" t="n">
        <v>64.3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568554</v>
      </c>
      <c r="B6699" t="inlineStr">
        <is>
          <t>126_SEQ</t>
        </is>
      </c>
      <c r="C6699" t="n">
        <v>6692</v>
      </c>
      <c r="D6699" s="3" t="n">
        <v>44649.73959490741</v>
      </c>
      <c r="E6699" s="3" t="n">
        <v>44649.73964120371</v>
      </c>
      <c r="F6699" t="n">
        <v>63.1</v>
      </c>
      <c r="G6699" t="n">
        <v>0</v>
      </c>
      <c r="H6699" t="n">
        <v>63.1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568555</v>
      </c>
      <c r="B6700" t="inlineStr">
        <is>
          <t>126_SEQ</t>
        </is>
      </c>
      <c r="C6700" t="n">
        <v>6693</v>
      </c>
      <c r="D6700" s="3" t="n">
        <v>44649.73964120371</v>
      </c>
      <c r="E6700" s="3" t="n">
        <v>44649.7396875</v>
      </c>
      <c r="F6700" t="n">
        <v>61.8</v>
      </c>
      <c r="G6700" t="n">
        <v>0</v>
      </c>
      <c r="H6700" t="n">
        <v>61.8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568556</v>
      </c>
      <c r="B6701" t="inlineStr">
        <is>
          <t>126_SEQ</t>
        </is>
      </c>
      <c r="C6701" t="n">
        <v>6694</v>
      </c>
      <c r="D6701" s="3" t="n">
        <v>44649.7396875</v>
      </c>
      <c r="E6701" s="3" t="n">
        <v>44649.7397337963</v>
      </c>
      <c r="F6701" t="n">
        <v>60.7</v>
      </c>
      <c r="G6701" t="n">
        <v>0</v>
      </c>
      <c r="H6701" t="n">
        <v>60.7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568557</v>
      </c>
      <c r="B6702" t="inlineStr">
        <is>
          <t>126_SEQ</t>
        </is>
      </c>
      <c r="C6702" t="n">
        <v>6695</v>
      </c>
      <c r="D6702" s="3" t="n">
        <v>44649.7397337963</v>
      </c>
      <c r="E6702" s="3" t="n">
        <v>44649.73978009259</v>
      </c>
      <c r="F6702" t="n">
        <v>59.7</v>
      </c>
      <c r="G6702" t="n">
        <v>0</v>
      </c>
      <c r="H6702" t="n">
        <v>59.7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568558</v>
      </c>
      <c r="B6703" t="inlineStr">
        <is>
          <t>126_SEQ</t>
        </is>
      </c>
      <c r="C6703" t="n">
        <v>6696</v>
      </c>
      <c r="D6703" s="3" t="n">
        <v>44649.73978009259</v>
      </c>
      <c r="E6703" s="3" t="n">
        <v>44649.73982638889</v>
      </c>
      <c r="F6703" t="n">
        <v>58.9</v>
      </c>
      <c r="G6703" t="n">
        <v>0</v>
      </c>
      <c r="H6703" t="n">
        <v>58.9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568559</v>
      </c>
      <c r="B6704" t="inlineStr">
        <is>
          <t>126_SEQ</t>
        </is>
      </c>
      <c r="C6704" t="n">
        <v>6697</v>
      </c>
      <c r="D6704" s="3" t="n">
        <v>44649.73982638889</v>
      </c>
      <c r="E6704" s="3" t="n">
        <v>44649.73987268518</v>
      </c>
      <c r="F6704" t="n">
        <v>58.1</v>
      </c>
      <c r="G6704" t="n">
        <v>0</v>
      </c>
      <c r="H6704" t="n">
        <v>58.1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568560</v>
      </c>
      <c r="B6705" t="inlineStr">
        <is>
          <t>126_SEQ</t>
        </is>
      </c>
      <c r="C6705" t="n">
        <v>6698</v>
      </c>
      <c r="D6705" s="3" t="n">
        <v>44649.73987268518</v>
      </c>
      <c r="E6705" s="3" t="n">
        <v>44649.73991898148</v>
      </c>
      <c r="F6705" t="n">
        <v>57.5</v>
      </c>
      <c r="G6705" t="n">
        <v>0</v>
      </c>
      <c r="H6705" t="n">
        <v>57.5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568561</v>
      </c>
      <c r="B6706" t="inlineStr">
        <is>
          <t>126_SEQ</t>
        </is>
      </c>
      <c r="C6706" t="n">
        <v>6699</v>
      </c>
      <c r="D6706" s="3" t="n">
        <v>44649.73991898148</v>
      </c>
      <c r="E6706" s="3" t="n">
        <v>44649.73996527777</v>
      </c>
      <c r="F6706" t="n">
        <v>56.9</v>
      </c>
      <c r="G6706" t="n">
        <v>0</v>
      </c>
      <c r="H6706" t="n">
        <v>56.9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568562</v>
      </c>
      <c r="B6707" t="inlineStr">
        <is>
          <t>126_SEQ</t>
        </is>
      </c>
      <c r="C6707" t="n">
        <v>6700</v>
      </c>
      <c r="D6707" s="3" t="n">
        <v>44649.73996527777</v>
      </c>
      <c r="E6707" s="3" t="n">
        <v>44649.74001157407</v>
      </c>
      <c r="F6707" t="n">
        <v>56.6</v>
      </c>
      <c r="G6707" t="n">
        <v>0</v>
      </c>
      <c r="H6707" t="n">
        <v>56.6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568563</v>
      </c>
      <c r="B6708" t="inlineStr">
        <is>
          <t>126_SEQ</t>
        </is>
      </c>
      <c r="C6708" t="n">
        <v>6701</v>
      </c>
      <c r="D6708" s="3" t="n">
        <v>44649.74001157407</v>
      </c>
      <c r="E6708" s="3" t="n">
        <v>44649.74005787037</v>
      </c>
      <c r="F6708" t="n">
        <v>56.4</v>
      </c>
      <c r="G6708" t="n">
        <v>0</v>
      </c>
      <c r="H6708" t="n">
        <v>56.4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568564</v>
      </c>
      <c r="B6709" t="inlineStr">
        <is>
          <t>126_SEQ</t>
        </is>
      </c>
      <c r="C6709" t="n">
        <v>6702</v>
      </c>
      <c r="D6709" s="3" t="n">
        <v>44649.74005787037</v>
      </c>
      <c r="E6709" s="3" t="n">
        <v>44649.74010416667</v>
      </c>
      <c r="F6709" t="n">
        <v>56.3</v>
      </c>
      <c r="G6709" t="n">
        <v>0</v>
      </c>
      <c r="H6709" t="n">
        <v>56.3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568565</v>
      </c>
      <c r="B6710" t="inlineStr">
        <is>
          <t>126_SEQ</t>
        </is>
      </c>
      <c r="C6710" t="n">
        <v>6703</v>
      </c>
      <c r="D6710" s="3" t="n">
        <v>44649.74010416667</v>
      </c>
      <c r="E6710" s="3" t="n">
        <v>44649.74015046296</v>
      </c>
      <c r="F6710" t="n">
        <v>56.4</v>
      </c>
      <c r="G6710" t="n">
        <v>0</v>
      </c>
      <c r="H6710" t="n">
        <v>56.4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568566</v>
      </c>
      <c r="B6711" t="inlineStr">
        <is>
          <t>126_SEQ</t>
        </is>
      </c>
      <c r="C6711" t="n">
        <v>6704</v>
      </c>
      <c r="D6711" s="3" t="n">
        <v>44649.74015046296</v>
      </c>
      <c r="E6711" s="3" t="n">
        <v>44649.74019675926</v>
      </c>
      <c r="F6711" t="n">
        <v>56.7</v>
      </c>
      <c r="G6711" t="n">
        <v>0</v>
      </c>
      <c r="H6711" t="n">
        <v>56.7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568567</v>
      </c>
      <c r="B6712" t="inlineStr">
        <is>
          <t>126_SEQ</t>
        </is>
      </c>
      <c r="C6712" t="n">
        <v>6705</v>
      </c>
      <c r="D6712" s="3" t="n">
        <v>44649.74019675926</v>
      </c>
      <c r="E6712" s="3" t="n">
        <v>44649.74024305555</v>
      </c>
      <c r="F6712" t="n">
        <v>57.3</v>
      </c>
      <c r="G6712" t="n">
        <v>0</v>
      </c>
      <c r="H6712" t="n">
        <v>57.3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568568</v>
      </c>
      <c r="B6713" t="inlineStr">
        <is>
          <t>126_SEQ</t>
        </is>
      </c>
      <c r="C6713" t="n">
        <v>6706</v>
      </c>
      <c r="D6713" s="3" t="n">
        <v>44649.74024305555</v>
      </c>
      <c r="E6713" s="3" t="n">
        <v>44649.74028935185</v>
      </c>
      <c r="F6713" t="n">
        <v>58</v>
      </c>
      <c r="G6713" t="n">
        <v>0</v>
      </c>
      <c r="H6713" t="n">
        <v>58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568569</v>
      </c>
      <c r="B6714" t="inlineStr">
        <is>
          <t>126_SEQ</t>
        </is>
      </c>
      <c r="C6714" t="n">
        <v>6707</v>
      </c>
      <c r="D6714" s="3" t="n">
        <v>44649.74028935185</v>
      </c>
      <c r="E6714" s="3" t="n">
        <v>44649.74033564814</v>
      </c>
      <c r="F6714" t="n">
        <v>59.1</v>
      </c>
      <c r="G6714" t="n">
        <v>0</v>
      </c>
      <c r="H6714" t="n">
        <v>59.1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568570</v>
      </c>
      <c r="B6715" t="inlineStr">
        <is>
          <t>126_SEQ</t>
        </is>
      </c>
      <c r="C6715" t="n">
        <v>6708</v>
      </c>
      <c r="D6715" s="3" t="n">
        <v>44649.74033564814</v>
      </c>
      <c r="E6715" s="3" t="n">
        <v>44649.74038194444</v>
      </c>
      <c r="F6715" t="n">
        <v>60.1</v>
      </c>
      <c r="G6715" t="n">
        <v>0</v>
      </c>
      <c r="H6715" t="n">
        <v>60.1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568571</v>
      </c>
      <c r="B6716" t="inlineStr">
        <is>
          <t>126_SEQ</t>
        </is>
      </c>
      <c r="C6716" t="n">
        <v>6709</v>
      </c>
      <c r="D6716" s="3" t="n">
        <v>44649.74038194444</v>
      </c>
      <c r="E6716" s="3" t="n">
        <v>44649.74042824074</v>
      </c>
      <c r="F6716" t="n">
        <v>61.3</v>
      </c>
      <c r="G6716" t="n">
        <v>0</v>
      </c>
      <c r="H6716" t="n">
        <v>61.3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568572</v>
      </c>
      <c r="B6717" t="inlineStr">
        <is>
          <t>126_SEQ</t>
        </is>
      </c>
      <c r="C6717" t="n">
        <v>6710</v>
      </c>
      <c r="D6717" s="3" t="n">
        <v>44649.74042824074</v>
      </c>
      <c r="E6717" s="3" t="n">
        <v>44649.74047453704</v>
      </c>
      <c r="F6717" t="n">
        <v>62.7</v>
      </c>
      <c r="G6717" t="n">
        <v>0</v>
      </c>
      <c r="H6717" t="n">
        <v>62.7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568573</v>
      </c>
      <c r="B6718" t="inlineStr">
        <is>
          <t>126_SEQ</t>
        </is>
      </c>
      <c r="C6718" t="n">
        <v>6711</v>
      </c>
      <c r="D6718" s="3" t="n">
        <v>44649.74047453704</v>
      </c>
      <c r="E6718" s="3" t="n">
        <v>44649.74052083334</v>
      </c>
      <c r="F6718" t="n">
        <v>64</v>
      </c>
      <c r="G6718" t="n">
        <v>0</v>
      </c>
      <c r="H6718" t="n">
        <v>64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568574</v>
      </c>
      <c r="B6719" t="inlineStr">
        <is>
          <t>126_SEQ</t>
        </is>
      </c>
      <c r="C6719" t="n">
        <v>6712</v>
      </c>
      <c r="D6719" s="3" t="n">
        <v>44649.74052083334</v>
      </c>
      <c r="E6719" s="3" t="n">
        <v>44649.74056712963</v>
      </c>
      <c r="F6719" t="n">
        <v>65.3</v>
      </c>
      <c r="G6719" t="n">
        <v>0</v>
      </c>
      <c r="H6719" t="n">
        <v>65.3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568575</v>
      </c>
      <c r="B6720" t="inlineStr">
        <is>
          <t>126_SEQ</t>
        </is>
      </c>
      <c r="C6720" t="n">
        <v>6713</v>
      </c>
      <c r="D6720" s="3" t="n">
        <v>44649.74056712963</v>
      </c>
      <c r="E6720" s="3" t="n">
        <v>44649.74061342593</v>
      </c>
      <c r="F6720" t="n">
        <v>66.7</v>
      </c>
      <c r="G6720" t="n">
        <v>0</v>
      </c>
      <c r="H6720" t="n">
        <v>66.7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568576</v>
      </c>
      <c r="B6721" t="inlineStr">
        <is>
          <t>126_SEQ</t>
        </is>
      </c>
      <c r="C6721" t="n">
        <v>6714</v>
      </c>
      <c r="D6721" s="3" t="n">
        <v>44649.74061342593</v>
      </c>
      <c r="E6721" s="3" t="n">
        <v>44649.74065972222</v>
      </c>
      <c r="F6721" t="n">
        <v>67.90000000000001</v>
      </c>
      <c r="G6721" t="n">
        <v>0</v>
      </c>
      <c r="H6721" t="n">
        <v>67.90000000000001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568577</v>
      </c>
      <c r="B6722" t="inlineStr">
        <is>
          <t>126_SEQ</t>
        </is>
      </c>
      <c r="C6722" t="n">
        <v>6715</v>
      </c>
      <c r="D6722" s="3" t="n">
        <v>44649.74065972222</v>
      </c>
      <c r="E6722" s="3" t="n">
        <v>44649.74070601852</v>
      </c>
      <c r="F6722" t="n">
        <v>69</v>
      </c>
      <c r="G6722" t="n">
        <v>0</v>
      </c>
      <c r="H6722" t="n">
        <v>69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568578</v>
      </c>
      <c r="B6723" t="inlineStr">
        <is>
          <t>126_SEQ</t>
        </is>
      </c>
      <c r="C6723" t="n">
        <v>6716</v>
      </c>
      <c r="D6723" s="3" t="n">
        <v>44649.74070601852</v>
      </c>
      <c r="E6723" s="3" t="n">
        <v>44649.74075231481</v>
      </c>
      <c r="F6723" t="n">
        <v>70</v>
      </c>
      <c r="G6723" t="n">
        <v>0</v>
      </c>
      <c r="H6723" t="n">
        <v>70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568579</v>
      </c>
      <c r="B6724" t="inlineStr">
        <is>
          <t>126_SEQ</t>
        </is>
      </c>
      <c r="C6724" t="n">
        <v>6717</v>
      </c>
      <c r="D6724" s="3" t="n">
        <v>44649.74075231481</v>
      </c>
      <c r="E6724" s="3" t="n">
        <v>44649.74079861111</v>
      </c>
      <c r="F6724" t="n">
        <v>70.7</v>
      </c>
      <c r="G6724" t="n">
        <v>0</v>
      </c>
      <c r="H6724" t="n">
        <v>70.7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568580</v>
      </c>
      <c r="B6725" t="inlineStr">
        <is>
          <t>126_SEQ</t>
        </is>
      </c>
      <c r="C6725" t="n">
        <v>6718</v>
      </c>
      <c r="D6725" s="3" t="n">
        <v>44649.74079861111</v>
      </c>
      <c r="E6725" s="3" t="n">
        <v>44649.74084490741</v>
      </c>
      <c r="F6725" t="n">
        <v>71.3</v>
      </c>
      <c r="G6725" t="n">
        <v>0</v>
      </c>
      <c r="H6725" t="n">
        <v>71.3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568581</v>
      </c>
      <c r="B6726" t="inlineStr">
        <is>
          <t>126_SEQ</t>
        </is>
      </c>
      <c r="C6726" t="n">
        <v>6719</v>
      </c>
      <c r="D6726" s="3" t="n">
        <v>44649.74084490741</v>
      </c>
      <c r="E6726" s="3" t="n">
        <v>44649.74089120371</v>
      </c>
      <c r="F6726" t="n">
        <v>71.8</v>
      </c>
      <c r="G6726" t="n">
        <v>0</v>
      </c>
      <c r="H6726" t="n">
        <v>71.8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568582</v>
      </c>
      <c r="B6727" t="inlineStr">
        <is>
          <t>126_SEQ</t>
        </is>
      </c>
      <c r="C6727" t="n">
        <v>6720</v>
      </c>
      <c r="D6727" s="3" t="n">
        <v>44649.74089120371</v>
      </c>
      <c r="E6727" s="3" t="n">
        <v>44649.7409375</v>
      </c>
      <c r="F6727" t="n">
        <v>72.09999999999999</v>
      </c>
      <c r="G6727" t="n">
        <v>0</v>
      </c>
      <c r="H6727" t="n">
        <v>72.09999999999999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568583</v>
      </c>
      <c r="B6728" t="inlineStr">
        <is>
          <t>126_SEQ</t>
        </is>
      </c>
      <c r="C6728" t="n">
        <v>6721</v>
      </c>
      <c r="D6728" s="3" t="n">
        <v>44649.7409375</v>
      </c>
      <c r="E6728" s="3" t="n">
        <v>44649.7409837963</v>
      </c>
      <c r="F6728" t="n">
        <v>72.59999999999999</v>
      </c>
      <c r="G6728" t="n">
        <v>0</v>
      </c>
      <c r="H6728" t="n">
        <v>72.59999999999999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568584</v>
      </c>
      <c r="B6729" t="inlineStr">
        <is>
          <t>126_SEQ</t>
        </is>
      </c>
      <c r="C6729" t="n">
        <v>6722</v>
      </c>
      <c r="D6729" s="3" t="n">
        <v>44649.7409837963</v>
      </c>
      <c r="E6729" s="3" t="n">
        <v>44649.74103009259</v>
      </c>
      <c r="F6729" t="n">
        <v>72.90000000000001</v>
      </c>
      <c r="G6729" t="n">
        <v>0</v>
      </c>
      <c r="H6729" t="n">
        <v>72.90000000000001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568585</v>
      </c>
      <c r="B6730" t="inlineStr">
        <is>
          <t>126_SEQ</t>
        </is>
      </c>
      <c r="C6730" t="n">
        <v>6723</v>
      </c>
      <c r="D6730" s="3" t="n">
        <v>44649.74103009259</v>
      </c>
      <c r="E6730" s="3" t="n">
        <v>44649.74107638889</v>
      </c>
      <c r="F6730" t="n">
        <v>73.3</v>
      </c>
      <c r="G6730" t="n">
        <v>0</v>
      </c>
      <c r="H6730" t="n">
        <v>73.3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568586</v>
      </c>
      <c r="B6731" t="inlineStr">
        <is>
          <t>126_SEQ</t>
        </is>
      </c>
      <c r="C6731" t="n">
        <v>6724</v>
      </c>
      <c r="D6731" s="3" t="n">
        <v>44649.74107638889</v>
      </c>
      <c r="E6731" s="3" t="n">
        <v>44649.74112268518</v>
      </c>
      <c r="F6731" t="n">
        <v>73.5</v>
      </c>
      <c r="G6731" t="n">
        <v>0</v>
      </c>
      <c r="H6731" t="n">
        <v>73.5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568587</v>
      </c>
      <c r="B6732" t="inlineStr">
        <is>
          <t>126_SEQ</t>
        </is>
      </c>
      <c r="C6732" t="n">
        <v>6725</v>
      </c>
      <c r="D6732" s="3" t="n">
        <v>44649.74112268518</v>
      </c>
      <c r="E6732" s="3" t="n">
        <v>44649.74116898148</v>
      </c>
      <c r="F6732" t="n">
        <v>73.8</v>
      </c>
      <c r="G6732" t="n">
        <v>0</v>
      </c>
      <c r="H6732" t="n">
        <v>73.8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568588</v>
      </c>
      <c r="B6733" t="inlineStr">
        <is>
          <t>126_SEQ</t>
        </is>
      </c>
      <c r="C6733" t="n">
        <v>6726</v>
      </c>
      <c r="D6733" s="3" t="n">
        <v>44649.74116898148</v>
      </c>
      <c r="E6733" s="3" t="n">
        <v>44649.74121527778</v>
      </c>
      <c r="F6733" t="n">
        <v>74.09999999999999</v>
      </c>
      <c r="G6733" t="n">
        <v>0</v>
      </c>
      <c r="H6733" t="n">
        <v>74.09999999999999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568589</v>
      </c>
      <c r="B6734" t="inlineStr">
        <is>
          <t>126_SEQ</t>
        </is>
      </c>
      <c r="C6734" t="n">
        <v>6727</v>
      </c>
      <c r="D6734" s="3" t="n">
        <v>44649.74121527778</v>
      </c>
      <c r="E6734" s="3" t="n">
        <v>44649.74126157408</v>
      </c>
      <c r="F6734" t="n">
        <v>74.40000000000001</v>
      </c>
      <c r="G6734" t="n">
        <v>0</v>
      </c>
      <c r="H6734" t="n">
        <v>74.40000000000001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568590</v>
      </c>
      <c r="B6735" t="inlineStr">
        <is>
          <t>126_SEQ</t>
        </is>
      </c>
      <c r="C6735" t="n">
        <v>6728</v>
      </c>
      <c r="D6735" s="3" t="n">
        <v>44649.74126157408</v>
      </c>
      <c r="E6735" s="3" t="n">
        <v>44649.74130787037</v>
      </c>
      <c r="F6735" t="n">
        <v>74.7</v>
      </c>
      <c r="G6735" t="n">
        <v>0</v>
      </c>
      <c r="H6735" t="n">
        <v>74.7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568591</v>
      </c>
      <c r="B6736" t="inlineStr">
        <is>
          <t>126_SEQ</t>
        </is>
      </c>
      <c r="C6736" t="n">
        <v>6729</v>
      </c>
      <c r="D6736" s="3" t="n">
        <v>44649.74130787037</v>
      </c>
      <c r="E6736" s="3" t="n">
        <v>44649.74135416667</v>
      </c>
      <c r="F6736" t="n">
        <v>74.90000000000001</v>
      </c>
      <c r="G6736" t="n">
        <v>0</v>
      </c>
      <c r="H6736" t="n">
        <v>74.90000000000001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568592</v>
      </c>
      <c r="B6737" t="inlineStr">
        <is>
          <t>126_SEQ</t>
        </is>
      </c>
      <c r="C6737" t="n">
        <v>6730</v>
      </c>
      <c r="D6737" s="3" t="n">
        <v>44649.74135416667</v>
      </c>
      <c r="E6737" s="3" t="n">
        <v>44649.74140046296</v>
      </c>
      <c r="F6737" t="n">
        <v>75.09999999999999</v>
      </c>
      <c r="G6737" t="n">
        <v>0</v>
      </c>
      <c r="H6737" t="n">
        <v>75.09999999999999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568593</v>
      </c>
      <c r="B6738" t="inlineStr">
        <is>
          <t>126_SEQ</t>
        </is>
      </c>
      <c r="C6738" t="n">
        <v>6731</v>
      </c>
      <c r="D6738" s="3" t="n">
        <v>44649.74140046296</v>
      </c>
      <c r="E6738" s="3" t="n">
        <v>44649.74144675926</v>
      </c>
      <c r="F6738" t="n">
        <v>75.3</v>
      </c>
      <c r="G6738" t="n">
        <v>0</v>
      </c>
      <c r="H6738" t="n">
        <v>75.3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568594</v>
      </c>
      <c r="B6739" t="inlineStr">
        <is>
          <t>126_SEQ</t>
        </is>
      </c>
      <c r="C6739" t="n">
        <v>6732</v>
      </c>
      <c r="D6739" s="3" t="n">
        <v>44649.74144675926</v>
      </c>
      <c r="E6739" s="3" t="n">
        <v>44649.74149305555</v>
      </c>
      <c r="F6739" t="n">
        <v>75.5</v>
      </c>
      <c r="G6739" t="n">
        <v>0</v>
      </c>
      <c r="H6739" t="n">
        <v>75.5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568595</v>
      </c>
      <c r="B6740" t="inlineStr">
        <is>
          <t>126_SEQ</t>
        </is>
      </c>
      <c r="C6740" t="n">
        <v>6733</v>
      </c>
      <c r="D6740" s="3" t="n">
        <v>44649.74149305555</v>
      </c>
      <c r="E6740" s="3" t="n">
        <v>44649.74153935185</v>
      </c>
      <c r="F6740" t="n">
        <v>75.5</v>
      </c>
      <c r="G6740" t="n">
        <v>0</v>
      </c>
      <c r="H6740" t="n">
        <v>75.5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568596</v>
      </c>
      <c r="B6741" t="inlineStr">
        <is>
          <t>126_SEQ</t>
        </is>
      </c>
      <c r="C6741" t="n">
        <v>6734</v>
      </c>
      <c r="D6741" s="3" t="n">
        <v>44649.74153935185</v>
      </c>
      <c r="E6741" s="3" t="n">
        <v>44649.74158564815</v>
      </c>
      <c r="F6741" t="n">
        <v>75.7</v>
      </c>
      <c r="G6741" t="n">
        <v>0</v>
      </c>
      <c r="H6741" t="n">
        <v>75.7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568597</v>
      </c>
      <c r="B6742" t="inlineStr">
        <is>
          <t>126_SEQ</t>
        </is>
      </c>
      <c r="C6742" t="n">
        <v>6735</v>
      </c>
      <c r="D6742" s="3" t="n">
        <v>44649.74158564815</v>
      </c>
      <c r="E6742" s="3" t="n">
        <v>44649.74163194445</v>
      </c>
      <c r="F6742" t="n">
        <v>75.7</v>
      </c>
      <c r="G6742" t="n">
        <v>0</v>
      </c>
      <c r="H6742" t="n">
        <v>75.7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568598</v>
      </c>
      <c r="B6743" t="inlineStr">
        <is>
          <t>126_SEQ</t>
        </is>
      </c>
      <c r="C6743" t="n">
        <v>6736</v>
      </c>
      <c r="D6743" s="3" t="n">
        <v>44649.74163194445</v>
      </c>
      <c r="E6743" s="3" t="n">
        <v>44649.74167824074</v>
      </c>
      <c r="F6743" t="n">
        <v>75.8</v>
      </c>
      <c r="G6743" t="n">
        <v>0</v>
      </c>
      <c r="H6743" t="n">
        <v>75.8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568599</v>
      </c>
      <c r="B6744" t="inlineStr">
        <is>
          <t>126_SEQ</t>
        </is>
      </c>
      <c r="C6744" t="n">
        <v>6737</v>
      </c>
      <c r="D6744" s="3" t="n">
        <v>44649.74167824074</v>
      </c>
      <c r="E6744" s="3" t="n">
        <v>44649.74172453704</v>
      </c>
      <c r="F6744" t="n">
        <v>76.09999999999999</v>
      </c>
      <c r="G6744" t="n">
        <v>0</v>
      </c>
      <c r="H6744" t="n">
        <v>76.09999999999999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568600</v>
      </c>
      <c r="B6745" t="inlineStr">
        <is>
          <t>126_SEQ</t>
        </is>
      </c>
      <c r="C6745" t="n">
        <v>6738</v>
      </c>
      <c r="D6745" s="3" t="n">
        <v>44649.74172453704</v>
      </c>
      <c r="E6745" s="3" t="n">
        <v>44649.74177083333</v>
      </c>
      <c r="F6745" t="n">
        <v>76.3</v>
      </c>
      <c r="G6745" t="n">
        <v>0</v>
      </c>
      <c r="H6745" t="n">
        <v>76.3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568601</v>
      </c>
      <c r="B6746" t="inlineStr">
        <is>
          <t>126_SEQ</t>
        </is>
      </c>
      <c r="C6746" t="n">
        <v>6739</v>
      </c>
      <c r="D6746" s="3" t="n">
        <v>44649.74177083333</v>
      </c>
      <c r="E6746" s="3" t="n">
        <v>44649.74181712963</v>
      </c>
      <c r="F6746" t="n">
        <v>76.7</v>
      </c>
      <c r="G6746" t="n">
        <v>0</v>
      </c>
      <c r="H6746" t="n">
        <v>76.7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568602</v>
      </c>
      <c r="B6747" t="inlineStr">
        <is>
          <t>126_SEQ</t>
        </is>
      </c>
      <c r="C6747" t="n">
        <v>6740</v>
      </c>
      <c r="D6747" s="3" t="n">
        <v>44649.74181712963</v>
      </c>
      <c r="E6747" s="3" t="n">
        <v>44649.74186342592</v>
      </c>
      <c r="F6747" t="n">
        <v>76.8</v>
      </c>
      <c r="G6747" t="n">
        <v>0</v>
      </c>
      <c r="H6747" t="n">
        <v>76.8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568603</v>
      </c>
      <c r="B6748" t="inlineStr">
        <is>
          <t>126_SEQ</t>
        </is>
      </c>
      <c r="C6748" t="n">
        <v>6741</v>
      </c>
      <c r="D6748" s="3" t="n">
        <v>44649.74186342592</v>
      </c>
      <c r="E6748" s="3" t="n">
        <v>44649.74190972222</v>
      </c>
      <c r="F6748" t="n">
        <v>76.8</v>
      </c>
      <c r="G6748" t="n">
        <v>0</v>
      </c>
      <c r="H6748" t="n">
        <v>76.8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568604</v>
      </c>
      <c r="B6749" t="inlineStr">
        <is>
          <t>126_SEQ</t>
        </is>
      </c>
      <c r="C6749" t="n">
        <v>6742</v>
      </c>
      <c r="D6749" s="3" t="n">
        <v>44649.74190972222</v>
      </c>
      <c r="E6749" s="3" t="n">
        <v>44649.74195601852</v>
      </c>
      <c r="F6749" t="n">
        <v>77</v>
      </c>
      <c r="G6749" t="n">
        <v>0</v>
      </c>
      <c r="H6749" t="n">
        <v>77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568605</v>
      </c>
      <c r="B6750" t="inlineStr">
        <is>
          <t>126_SEQ</t>
        </is>
      </c>
      <c r="C6750" t="n">
        <v>6743</v>
      </c>
      <c r="D6750" s="3" t="n">
        <v>44649.74195601852</v>
      </c>
      <c r="E6750" s="3" t="n">
        <v>44649.74200231482</v>
      </c>
      <c r="F6750" t="n">
        <v>77</v>
      </c>
      <c r="G6750" t="n">
        <v>0</v>
      </c>
      <c r="H6750" t="n">
        <v>77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568606</v>
      </c>
      <c r="B6751" t="inlineStr">
        <is>
          <t>126_SEQ</t>
        </is>
      </c>
      <c r="C6751" t="n">
        <v>6744</v>
      </c>
      <c r="D6751" s="3" t="n">
        <v>44649.74200231482</v>
      </c>
      <c r="E6751" s="3" t="n">
        <v>44649.74204861111</v>
      </c>
      <c r="F6751" t="n">
        <v>77.2</v>
      </c>
      <c r="G6751" t="n">
        <v>0</v>
      </c>
      <c r="H6751" t="n">
        <v>77.2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568607</v>
      </c>
      <c r="B6752" t="inlineStr">
        <is>
          <t>126_SEQ</t>
        </is>
      </c>
      <c r="C6752" t="n">
        <v>6745</v>
      </c>
      <c r="D6752" s="3" t="n">
        <v>44649.74204861111</v>
      </c>
      <c r="E6752" s="3" t="n">
        <v>44649.74209490741</v>
      </c>
      <c r="F6752" t="n">
        <v>77.09999999999999</v>
      </c>
      <c r="G6752" t="n">
        <v>0</v>
      </c>
      <c r="H6752" t="n">
        <v>77.09999999999999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568608</v>
      </c>
      <c r="B6753" t="inlineStr">
        <is>
          <t>126_SEQ</t>
        </is>
      </c>
      <c r="C6753" t="n">
        <v>6746</v>
      </c>
      <c r="D6753" s="3" t="n">
        <v>44649.74209490741</v>
      </c>
      <c r="E6753" s="3" t="n">
        <v>44649.7421412037</v>
      </c>
      <c r="F6753" t="n">
        <v>77.2</v>
      </c>
      <c r="G6753" t="n">
        <v>0</v>
      </c>
      <c r="H6753" t="n">
        <v>77.2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568609</v>
      </c>
      <c r="B6754" t="inlineStr">
        <is>
          <t>126_SEQ</t>
        </is>
      </c>
      <c r="C6754" t="n">
        <v>6747</v>
      </c>
      <c r="D6754" s="3" t="n">
        <v>44649.7421412037</v>
      </c>
      <c r="E6754" s="3" t="n">
        <v>44649.7421875</v>
      </c>
      <c r="F6754" t="n">
        <v>77.09999999999999</v>
      </c>
      <c r="G6754" t="n">
        <v>0</v>
      </c>
      <c r="H6754" t="n">
        <v>77.09999999999999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568610</v>
      </c>
      <c r="B6755" t="inlineStr">
        <is>
          <t>126_SEQ</t>
        </is>
      </c>
      <c r="C6755" t="n">
        <v>6748</v>
      </c>
      <c r="D6755" s="3" t="n">
        <v>44649.7421875</v>
      </c>
      <c r="E6755" s="3" t="n">
        <v>44649.7422337963</v>
      </c>
      <c r="F6755" t="n">
        <v>77.09999999999999</v>
      </c>
      <c r="G6755" t="n">
        <v>0</v>
      </c>
      <c r="H6755" t="n">
        <v>77.09999999999999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568611</v>
      </c>
      <c r="B6756" t="inlineStr">
        <is>
          <t>126_SEQ</t>
        </is>
      </c>
      <c r="C6756" t="n">
        <v>6749</v>
      </c>
      <c r="D6756" s="3" t="n">
        <v>44649.7422337963</v>
      </c>
      <c r="E6756" s="3" t="n">
        <v>44649.74228009259</v>
      </c>
      <c r="F6756" t="n">
        <v>77</v>
      </c>
      <c r="G6756" t="n">
        <v>0</v>
      </c>
      <c r="H6756" t="n">
        <v>77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568612</v>
      </c>
      <c r="B6757" t="inlineStr">
        <is>
          <t>126_SEQ</t>
        </is>
      </c>
      <c r="C6757" t="n">
        <v>6750</v>
      </c>
      <c r="D6757" s="3" t="n">
        <v>44649.74228009259</v>
      </c>
      <c r="E6757" s="3" t="n">
        <v>44649.74232638889</v>
      </c>
      <c r="F6757" t="n">
        <v>77</v>
      </c>
      <c r="G6757" t="n">
        <v>0</v>
      </c>
      <c r="H6757" t="n">
        <v>77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568613</v>
      </c>
      <c r="B6758" t="inlineStr">
        <is>
          <t>126_SEQ</t>
        </is>
      </c>
      <c r="C6758" t="n">
        <v>6751</v>
      </c>
      <c r="D6758" s="3" t="n">
        <v>44649.74232638889</v>
      </c>
      <c r="E6758" s="3" t="n">
        <v>44649.74237268518</v>
      </c>
      <c r="F6758" t="n">
        <v>76.8</v>
      </c>
      <c r="G6758" t="n">
        <v>0</v>
      </c>
      <c r="H6758" t="n">
        <v>76.8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568614</v>
      </c>
      <c r="B6759" t="inlineStr">
        <is>
          <t>126_SEQ</t>
        </is>
      </c>
      <c r="C6759" t="n">
        <v>6752</v>
      </c>
      <c r="D6759" s="3" t="n">
        <v>44649.74237268518</v>
      </c>
      <c r="E6759" s="3" t="n">
        <v>44649.74241898148</v>
      </c>
      <c r="F6759" t="n">
        <v>76.90000000000001</v>
      </c>
      <c r="G6759" t="n">
        <v>0</v>
      </c>
      <c r="H6759" t="n">
        <v>76.90000000000001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568615</v>
      </c>
      <c r="B6760" t="inlineStr">
        <is>
          <t>126_SEQ</t>
        </is>
      </c>
      <c r="C6760" t="n">
        <v>6753</v>
      </c>
      <c r="D6760" s="3" t="n">
        <v>44649.74241898148</v>
      </c>
      <c r="E6760" s="3" t="n">
        <v>44649.74246527778</v>
      </c>
      <c r="F6760" t="n">
        <v>76.8</v>
      </c>
      <c r="G6760" t="n">
        <v>0</v>
      </c>
      <c r="H6760" t="n">
        <v>76.8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568616</v>
      </c>
      <c r="B6761" t="inlineStr">
        <is>
          <t>126_SEQ</t>
        </is>
      </c>
      <c r="C6761" t="n">
        <v>6754</v>
      </c>
      <c r="D6761" s="3" t="n">
        <v>44649.74246527778</v>
      </c>
      <c r="E6761" s="3" t="n">
        <v>44649.74251157408</v>
      </c>
      <c r="F6761" t="n">
        <v>76.8</v>
      </c>
      <c r="G6761" t="n">
        <v>0</v>
      </c>
      <c r="H6761" t="n">
        <v>76.8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568617</v>
      </c>
      <c r="B6762" t="inlineStr">
        <is>
          <t>126_SEQ</t>
        </is>
      </c>
      <c r="C6762" t="n">
        <v>6755</v>
      </c>
      <c r="D6762" s="3" t="n">
        <v>44649.74251157408</v>
      </c>
      <c r="E6762" s="3" t="n">
        <v>44649.74255787037</v>
      </c>
      <c r="F6762" t="n">
        <v>76.90000000000001</v>
      </c>
      <c r="G6762" t="n">
        <v>0</v>
      </c>
      <c r="H6762" t="n">
        <v>76.90000000000001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568618</v>
      </c>
      <c r="B6763" t="inlineStr">
        <is>
          <t>126_SEQ</t>
        </is>
      </c>
      <c r="C6763" t="n">
        <v>6756</v>
      </c>
      <c r="D6763" s="3" t="n">
        <v>44649.74255787037</v>
      </c>
      <c r="E6763" s="3" t="n">
        <v>44649.74260416667</v>
      </c>
      <c r="F6763" t="n">
        <v>76.90000000000001</v>
      </c>
      <c r="G6763" t="n">
        <v>0</v>
      </c>
      <c r="H6763" t="n">
        <v>76.90000000000001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568619</v>
      </c>
      <c r="B6764" t="inlineStr">
        <is>
          <t>126_SEQ</t>
        </is>
      </c>
      <c r="C6764" t="n">
        <v>6757</v>
      </c>
      <c r="D6764" s="3" t="n">
        <v>44649.74260416667</v>
      </c>
      <c r="E6764" s="3" t="n">
        <v>44649.74265046296</v>
      </c>
      <c r="F6764" t="n">
        <v>77</v>
      </c>
      <c r="G6764" t="n">
        <v>0</v>
      </c>
      <c r="H6764" t="n">
        <v>77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568620</v>
      </c>
      <c r="B6765" t="inlineStr">
        <is>
          <t>126_SEQ</t>
        </is>
      </c>
      <c r="C6765" t="n">
        <v>6758</v>
      </c>
      <c r="D6765" s="3" t="n">
        <v>44649.74265046296</v>
      </c>
      <c r="E6765" s="3" t="n">
        <v>44649.74269675926</v>
      </c>
      <c r="F6765" t="n">
        <v>76.90000000000001</v>
      </c>
      <c r="G6765" t="n">
        <v>0</v>
      </c>
      <c r="H6765" t="n">
        <v>76.90000000000001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568621</v>
      </c>
      <c r="B6766" t="inlineStr">
        <is>
          <t>126_SEQ</t>
        </is>
      </c>
      <c r="C6766" t="n">
        <v>6759</v>
      </c>
      <c r="D6766" s="3" t="n">
        <v>44649.74269675926</v>
      </c>
      <c r="E6766" s="3" t="n">
        <v>44649.74274305555</v>
      </c>
      <c r="F6766" t="n">
        <v>77</v>
      </c>
      <c r="G6766" t="n">
        <v>0</v>
      </c>
      <c r="H6766" t="n">
        <v>77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568622</v>
      </c>
      <c r="B6767" t="inlineStr">
        <is>
          <t>126_SEQ</t>
        </is>
      </c>
      <c r="C6767" t="n">
        <v>6760</v>
      </c>
      <c r="D6767" s="3" t="n">
        <v>44649.74274305555</v>
      </c>
      <c r="E6767" s="3" t="n">
        <v>44649.74278935185</v>
      </c>
      <c r="F6767" t="n">
        <v>77</v>
      </c>
      <c r="G6767" t="n">
        <v>0</v>
      </c>
      <c r="H6767" t="n">
        <v>77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568623</v>
      </c>
      <c r="B6768" t="inlineStr">
        <is>
          <t>126_SEQ</t>
        </is>
      </c>
      <c r="C6768" t="n">
        <v>6761</v>
      </c>
      <c r="D6768" s="3" t="n">
        <v>44649.74278935185</v>
      </c>
      <c r="E6768" s="3" t="n">
        <v>44649.74283564815</v>
      </c>
      <c r="F6768" t="n">
        <v>76.90000000000001</v>
      </c>
      <c r="G6768" t="n">
        <v>0</v>
      </c>
      <c r="H6768" t="n">
        <v>76.90000000000001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568624</v>
      </c>
      <c r="B6769" t="inlineStr">
        <is>
          <t>126_SEQ</t>
        </is>
      </c>
      <c r="C6769" t="n">
        <v>6762</v>
      </c>
      <c r="D6769" s="3" t="n">
        <v>44649.74283564815</v>
      </c>
      <c r="E6769" s="3" t="n">
        <v>44649.74288194445</v>
      </c>
      <c r="F6769" t="n">
        <v>76.90000000000001</v>
      </c>
      <c r="G6769" t="n">
        <v>0</v>
      </c>
      <c r="H6769" t="n">
        <v>76.90000000000001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568625</v>
      </c>
      <c r="B6770" t="inlineStr">
        <is>
          <t>126_SEQ</t>
        </is>
      </c>
      <c r="C6770" t="n">
        <v>6763</v>
      </c>
      <c r="D6770" s="3" t="n">
        <v>44649.74288194445</v>
      </c>
      <c r="E6770" s="3" t="n">
        <v>44649.74292824074</v>
      </c>
      <c r="F6770" t="n">
        <v>76.8</v>
      </c>
      <c r="G6770" t="n">
        <v>0</v>
      </c>
      <c r="H6770" t="n">
        <v>76.8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568626</v>
      </c>
      <c r="B6771" t="inlineStr">
        <is>
          <t>126_SEQ</t>
        </is>
      </c>
      <c r="C6771" t="n">
        <v>6764</v>
      </c>
      <c r="D6771" s="3" t="n">
        <v>44649.74292824074</v>
      </c>
      <c r="E6771" s="3" t="n">
        <v>44649.74298611111</v>
      </c>
      <c r="F6771" t="n">
        <v>76.7</v>
      </c>
      <c r="G6771" t="n">
        <v>0</v>
      </c>
      <c r="H6771" t="n">
        <v>76.7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568627</v>
      </c>
      <c r="B6772" t="inlineStr">
        <is>
          <t>126_SEQ</t>
        </is>
      </c>
      <c r="C6772" t="n">
        <v>6765</v>
      </c>
      <c r="D6772" s="3" t="n">
        <v>44649.74298611111</v>
      </c>
      <c r="E6772" s="3" t="n">
        <v>44649.74302083333</v>
      </c>
      <c r="F6772" t="n">
        <v>76.59999999999999</v>
      </c>
      <c r="G6772" t="n">
        <v>0</v>
      </c>
      <c r="H6772" t="n">
        <v>76.59999999999999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568628</v>
      </c>
      <c r="B6773" t="inlineStr">
        <is>
          <t>126_SEQ</t>
        </is>
      </c>
      <c r="C6773" t="n">
        <v>6766</v>
      </c>
      <c r="D6773" s="3" t="n">
        <v>44649.74302083333</v>
      </c>
      <c r="E6773" s="3" t="n">
        <v>44649.74306712963</v>
      </c>
      <c r="F6773" t="n">
        <v>76.59999999999999</v>
      </c>
      <c r="G6773" t="n">
        <v>0</v>
      </c>
      <c r="H6773" t="n">
        <v>76.59999999999999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568629</v>
      </c>
      <c r="B6774" t="inlineStr">
        <is>
          <t>126_SEQ</t>
        </is>
      </c>
      <c r="C6774" t="n">
        <v>6767</v>
      </c>
      <c r="D6774" s="3" t="n">
        <v>44649.74306712963</v>
      </c>
      <c r="E6774" s="3" t="n">
        <v>44649.74311342592</v>
      </c>
      <c r="F6774" t="n">
        <v>76.59999999999999</v>
      </c>
      <c r="G6774" t="n">
        <v>0</v>
      </c>
      <c r="H6774" t="n">
        <v>76.59999999999999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568630</v>
      </c>
      <c r="B6775" t="inlineStr">
        <is>
          <t>126_SEQ</t>
        </is>
      </c>
      <c r="C6775" t="n">
        <v>6768</v>
      </c>
      <c r="D6775" s="3" t="n">
        <v>44649.74311342592</v>
      </c>
      <c r="E6775" s="3" t="n">
        <v>44649.74315972222</v>
      </c>
      <c r="F6775" t="n">
        <v>76.59999999999999</v>
      </c>
      <c r="G6775" t="n">
        <v>0</v>
      </c>
      <c r="H6775" t="n">
        <v>76.59999999999999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568631</v>
      </c>
      <c r="B6776" t="inlineStr">
        <is>
          <t>126_SEQ</t>
        </is>
      </c>
      <c r="C6776" t="n">
        <v>6769</v>
      </c>
      <c r="D6776" s="3" t="n">
        <v>44649.74315972222</v>
      </c>
      <c r="E6776" s="3" t="n">
        <v>44649.74320601852</v>
      </c>
      <c r="F6776" t="n">
        <v>76.7</v>
      </c>
      <c r="G6776" t="n">
        <v>0</v>
      </c>
      <c r="H6776" t="n">
        <v>76.7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568632</v>
      </c>
      <c r="B6777" t="inlineStr">
        <is>
          <t>126_SEQ</t>
        </is>
      </c>
      <c r="C6777" t="n">
        <v>6770</v>
      </c>
      <c r="D6777" s="3" t="n">
        <v>44649.74320601852</v>
      </c>
      <c r="E6777" s="3" t="n">
        <v>44649.74325231482</v>
      </c>
      <c r="F6777" t="n">
        <v>76.7</v>
      </c>
      <c r="G6777" t="n">
        <v>0</v>
      </c>
      <c r="H6777" t="n">
        <v>76.7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568633</v>
      </c>
      <c r="B6778" t="inlineStr">
        <is>
          <t>126_SEQ</t>
        </is>
      </c>
      <c r="C6778" t="n">
        <v>6771</v>
      </c>
      <c r="D6778" s="3" t="n">
        <v>44649.74325231482</v>
      </c>
      <c r="E6778" s="3" t="n">
        <v>44649.74329861111</v>
      </c>
      <c r="F6778" t="n">
        <v>76.7</v>
      </c>
      <c r="G6778" t="n">
        <v>0</v>
      </c>
      <c r="H6778" t="n">
        <v>76.7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568634</v>
      </c>
      <c r="B6779" t="inlineStr">
        <is>
          <t>126_SEQ</t>
        </is>
      </c>
      <c r="C6779" t="n">
        <v>6772</v>
      </c>
      <c r="D6779" s="3" t="n">
        <v>44649.74329861111</v>
      </c>
      <c r="E6779" s="3" t="n">
        <v>44649.74334490741</v>
      </c>
      <c r="F6779" t="n">
        <v>76.8</v>
      </c>
      <c r="G6779" t="n">
        <v>0</v>
      </c>
      <c r="H6779" t="n">
        <v>76.8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568635</v>
      </c>
      <c r="B6780" t="inlineStr">
        <is>
          <t>126_SEQ</t>
        </is>
      </c>
      <c r="C6780" t="n">
        <v>6773</v>
      </c>
      <c r="D6780" s="3" t="n">
        <v>44649.74334490741</v>
      </c>
      <c r="E6780" s="3" t="n">
        <v>44649.7433912037</v>
      </c>
      <c r="F6780" t="n">
        <v>76.90000000000001</v>
      </c>
      <c r="G6780" t="n">
        <v>0</v>
      </c>
      <c r="H6780" t="n">
        <v>76.90000000000001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568636</v>
      </c>
      <c r="B6781" t="inlineStr">
        <is>
          <t>126_SEQ</t>
        </is>
      </c>
      <c r="C6781" t="n">
        <v>6774</v>
      </c>
      <c r="D6781" s="3" t="n">
        <v>44649.7433912037</v>
      </c>
      <c r="E6781" s="3" t="n">
        <v>44649.7434375</v>
      </c>
      <c r="F6781" t="n">
        <v>77</v>
      </c>
      <c r="G6781" t="n">
        <v>0</v>
      </c>
      <c r="H6781" t="n">
        <v>77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568637</v>
      </c>
      <c r="B6782" t="inlineStr">
        <is>
          <t>126_SEQ</t>
        </is>
      </c>
      <c r="C6782" t="n">
        <v>6775</v>
      </c>
      <c r="D6782" s="3" t="n">
        <v>44649.7434375</v>
      </c>
      <c r="E6782" s="3" t="n">
        <v>44649.74348379629</v>
      </c>
      <c r="F6782" t="n">
        <v>77.2</v>
      </c>
      <c r="G6782" t="n">
        <v>0</v>
      </c>
      <c r="H6782" t="n">
        <v>77.2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568638</v>
      </c>
      <c r="B6783" t="inlineStr">
        <is>
          <t>126_SEQ</t>
        </is>
      </c>
      <c r="C6783" t="n">
        <v>6776</v>
      </c>
      <c r="D6783" s="3" t="n">
        <v>44649.74348379629</v>
      </c>
      <c r="E6783" s="3" t="n">
        <v>44649.74353009259</v>
      </c>
      <c r="F6783" t="n">
        <v>77.2</v>
      </c>
      <c r="G6783" t="n">
        <v>0</v>
      </c>
      <c r="H6783" t="n">
        <v>77.2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568639</v>
      </c>
      <c r="B6784" t="inlineStr">
        <is>
          <t>126_SEQ</t>
        </is>
      </c>
      <c r="C6784" t="n">
        <v>6777</v>
      </c>
      <c r="D6784" s="3" t="n">
        <v>44649.74353009259</v>
      </c>
      <c r="E6784" s="3" t="n">
        <v>44649.74357638889</v>
      </c>
      <c r="F6784" t="n">
        <v>77.5</v>
      </c>
      <c r="G6784" t="n">
        <v>0</v>
      </c>
      <c r="H6784" t="n">
        <v>77.5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568640</v>
      </c>
      <c r="B6785" t="inlineStr">
        <is>
          <t>126_SEQ</t>
        </is>
      </c>
      <c r="C6785" t="n">
        <v>6778</v>
      </c>
      <c r="D6785" s="3" t="n">
        <v>44649.74357638889</v>
      </c>
      <c r="E6785" s="3" t="n">
        <v>44649.74362268519</v>
      </c>
      <c r="F6785" t="n">
        <v>77.8</v>
      </c>
      <c r="G6785" t="n">
        <v>0</v>
      </c>
      <c r="H6785" t="n">
        <v>77.8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568641</v>
      </c>
      <c r="B6786" t="inlineStr">
        <is>
          <t>126_SEQ</t>
        </is>
      </c>
      <c r="C6786" t="n">
        <v>6779</v>
      </c>
      <c r="D6786" s="3" t="n">
        <v>44649.74362268519</v>
      </c>
      <c r="E6786" s="3" t="n">
        <v>44649.74366898148</v>
      </c>
      <c r="F6786" t="n">
        <v>78</v>
      </c>
      <c r="G6786" t="n">
        <v>0</v>
      </c>
      <c r="H6786" t="n">
        <v>78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568642</v>
      </c>
      <c r="B6787" t="inlineStr">
        <is>
          <t>126_SEQ</t>
        </is>
      </c>
      <c r="C6787" t="n">
        <v>6780</v>
      </c>
      <c r="D6787" s="3" t="n">
        <v>44649.74366898148</v>
      </c>
      <c r="E6787" s="3" t="n">
        <v>44649.74371527778</v>
      </c>
      <c r="F6787" t="n">
        <v>78.2</v>
      </c>
      <c r="G6787" t="n">
        <v>0</v>
      </c>
      <c r="H6787" t="n">
        <v>78.2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568643</v>
      </c>
      <c r="B6788" t="inlineStr">
        <is>
          <t>126_SEQ</t>
        </is>
      </c>
      <c r="C6788" t="n">
        <v>6781</v>
      </c>
      <c r="D6788" s="3" t="n">
        <v>44649.74371527778</v>
      </c>
      <c r="E6788" s="3" t="n">
        <v>44649.74376157407</v>
      </c>
      <c r="F6788" t="n">
        <v>78.2</v>
      </c>
      <c r="G6788" t="n">
        <v>0</v>
      </c>
      <c r="H6788" t="n">
        <v>78.2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568644</v>
      </c>
      <c r="B6789" t="inlineStr">
        <is>
          <t>126_SEQ</t>
        </is>
      </c>
      <c r="C6789" t="n">
        <v>6782</v>
      </c>
      <c r="D6789" s="3" t="n">
        <v>44649.74376157407</v>
      </c>
      <c r="E6789" s="3" t="n">
        <v>44649.74380787037</v>
      </c>
      <c r="F6789" t="n">
        <v>78.2</v>
      </c>
      <c r="G6789" t="n">
        <v>0</v>
      </c>
      <c r="H6789" t="n">
        <v>78.2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568645</v>
      </c>
      <c r="B6790" t="inlineStr">
        <is>
          <t>126_SEQ</t>
        </is>
      </c>
      <c r="C6790" t="n">
        <v>6783</v>
      </c>
      <c r="D6790" s="3" t="n">
        <v>44649.74380787037</v>
      </c>
      <c r="E6790" s="3" t="n">
        <v>44649.74385416666</v>
      </c>
      <c r="F6790" t="n">
        <v>78.09999999999999</v>
      </c>
      <c r="G6790" t="n">
        <v>0</v>
      </c>
      <c r="H6790" t="n">
        <v>78.09999999999999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568646</v>
      </c>
      <c r="B6791" t="inlineStr">
        <is>
          <t>126_SEQ</t>
        </is>
      </c>
      <c r="C6791" t="n">
        <v>6784</v>
      </c>
      <c r="D6791" s="3" t="n">
        <v>44649.74385416666</v>
      </c>
      <c r="E6791" s="3" t="n">
        <v>44649.74390046296</v>
      </c>
      <c r="F6791" t="n">
        <v>78</v>
      </c>
      <c r="G6791" t="n">
        <v>0</v>
      </c>
      <c r="H6791" t="n">
        <v>78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568647</v>
      </c>
      <c r="B6792" t="inlineStr">
        <is>
          <t>126_SEQ</t>
        </is>
      </c>
      <c r="C6792" t="n">
        <v>6785</v>
      </c>
      <c r="D6792" s="3" t="n">
        <v>44649.74390046296</v>
      </c>
      <c r="E6792" s="3" t="n">
        <v>44649.74394675926</v>
      </c>
      <c r="F6792" t="n">
        <v>78</v>
      </c>
      <c r="G6792" t="n">
        <v>0</v>
      </c>
      <c r="H6792" t="n">
        <v>78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568648</v>
      </c>
      <c r="B6793" t="inlineStr">
        <is>
          <t>126_SEQ</t>
        </is>
      </c>
      <c r="C6793" t="n">
        <v>6786</v>
      </c>
      <c r="D6793" s="3" t="n">
        <v>44649.74394675926</v>
      </c>
      <c r="E6793" s="3" t="n">
        <v>44649.74399305556</v>
      </c>
      <c r="F6793" t="n">
        <v>77.90000000000001</v>
      </c>
      <c r="G6793" t="n">
        <v>0</v>
      </c>
      <c r="H6793" t="n">
        <v>77.90000000000001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568649</v>
      </c>
      <c r="B6794" t="inlineStr">
        <is>
          <t>126_SEQ</t>
        </is>
      </c>
      <c r="C6794" t="n">
        <v>6787</v>
      </c>
      <c r="D6794" s="3" t="n">
        <v>44649.74399305556</v>
      </c>
      <c r="E6794" s="3" t="n">
        <v>44649.74403935186</v>
      </c>
      <c r="F6794" t="n">
        <v>77.8</v>
      </c>
      <c r="G6794" t="n">
        <v>0</v>
      </c>
      <c r="H6794" t="n">
        <v>77.8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568650</v>
      </c>
      <c r="B6795" t="inlineStr">
        <is>
          <t>126_SEQ</t>
        </is>
      </c>
      <c r="C6795" t="n">
        <v>6788</v>
      </c>
      <c r="D6795" s="3" t="n">
        <v>44649.74403935186</v>
      </c>
      <c r="E6795" s="3" t="n">
        <v>44649.74408564815</v>
      </c>
      <c r="F6795" t="n">
        <v>77.7</v>
      </c>
      <c r="G6795" t="n">
        <v>0</v>
      </c>
      <c r="H6795" t="n">
        <v>77.7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568651</v>
      </c>
      <c r="B6796" t="inlineStr">
        <is>
          <t>126_SEQ</t>
        </is>
      </c>
      <c r="C6796" t="n">
        <v>6789</v>
      </c>
      <c r="D6796" s="3" t="n">
        <v>44649.74408564815</v>
      </c>
      <c r="E6796" s="3" t="n">
        <v>44649.74413194445</v>
      </c>
      <c r="F6796" t="n">
        <v>77.59999999999999</v>
      </c>
      <c r="G6796" t="n">
        <v>0</v>
      </c>
      <c r="H6796" t="n">
        <v>77.59999999999999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568652</v>
      </c>
      <c r="B6797" t="inlineStr">
        <is>
          <t>126_SEQ</t>
        </is>
      </c>
      <c r="C6797" t="n">
        <v>6790</v>
      </c>
      <c r="D6797" s="3" t="n">
        <v>44649.74413194445</v>
      </c>
      <c r="E6797" s="3" t="n">
        <v>44649.74417824074</v>
      </c>
      <c r="F6797" t="n">
        <v>77.5</v>
      </c>
      <c r="G6797" t="n">
        <v>0</v>
      </c>
      <c r="H6797" t="n">
        <v>77.5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568653</v>
      </c>
      <c r="B6798" t="inlineStr">
        <is>
          <t>126_SEQ</t>
        </is>
      </c>
      <c r="C6798" t="n">
        <v>6791</v>
      </c>
      <c r="D6798" s="3" t="n">
        <v>44649.74417824074</v>
      </c>
      <c r="E6798" s="3" t="n">
        <v>44649.74422453704</v>
      </c>
      <c r="F6798" t="n">
        <v>77.40000000000001</v>
      </c>
      <c r="G6798" t="n">
        <v>0</v>
      </c>
      <c r="H6798" t="n">
        <v>77.40000000000001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568654</v>
      </c>
      <c r="B6799" t="inlineStr">
        <is>
          <t>126_SEQ</t>
        </is>
      </c>
      <c r="C6799" t="n">
        <v>6792</v>
      </c>
      <c r="D6799" s="3" t="n">
        <v>44649.74422453704</v>
      </c>
      <c r="E6799" s="3" t="n">
        <v>44649.74427083333</v>
      </c>
      <c r="F6799" t="n">
        <v>77.40000000000001</v>
      </c>
      <c r="G6799" t="n">
        <v>0</v>
      </c>
      <c r="H6799" t="n">
        <v>77.40000000000001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568655</v>
      </c>
      <c r="B6800" t="inlineStr">
        <is>
          <t>126_SEQ</t>
        </is>
      </c>
      <c r="C6800" t="n">
        <v>6793</v>
      </c>
      <c r="D6800" s="3" t="n">
        <v>44649.74427083333</v>
      </c>
      <c r="E6800" s="3" t="n">
        <v>44649.74431712963</v>
      </c>
      <c r="F6800" t="n">
        <v>77.5</v>
      </c>
      <c r="G6800" t="n">
        <v>0</v>
      </c>
      <c r="H6800" t="n">
        <v>77.5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568656</v>
      </c>
      <c r="B6801" t="inlineStr">
        <is>
          <t>126_SEQ</t>
        </is>
      </c>
      <c r="C6801" t="n">
        <v>6794</v>
      </c>
      <c r="D6801" s="3" t="n">
        <v>44649.74431712963</v>
      </c>
      <c r="E6801" s="3" t="n">
        <v>44649.74436342593</v>
      </c>
      <c r="F6801" t="n">
        <v>77.5</v>
      </c>
      <c r="G6801" t="n">
        <v>0</v>
      </c>
      <c r="H6801" t="n">
        <v>77.5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568657</v>
      </c>
      <c r="B6802" t="inlineStr">
        <is>
          <t>126_SEQ</t>
        </is>
      </c>
      <c r="C6802" t="n">
        <v>6795</v>
      </c>
      <c r="D6802" s="3" t="n">
        <v>44649.74436342593</v>
      </c>
      <c r="E6802" s="3" t="n">
        <v>44649.74440972223</v>
      </c>
      <c r="F6802" t="n">
        <v>77.59999999999999</v>
      </c>
      <c r="G6802" t="n">
        <v>0</v>
      </c>
      <c r="H6802" t="n">
        <v>77.59999999999999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568658</v>
      </c>
      <c r="B6803" t="inlineStr">
        <is>
          <t>126_SEQ</t>
        </is>
      </c>
      <c r="C6803" t="n">
        <v>6796</v>
      </c>
      <c r="D6803" s="3" t="n">
        <v>44649.74440972223</v>
      </c>
      <c r="E6803" s="3" t="n">
        <v>44649.74445601852</v>
      </c>
      <c r="F6803" t="n">
        <v>77.7</v>
      </c>
      <c r="G6803" t="n">
        <v>0</v>
      </c>
      <c r="H6803" t="n">
        <v>77.7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568659</v>
      </c>
      <c r="B6804" t="inlineStr">
        <is>
          <t>126_SEQ</t>
        </is>
      </c>
      <c r="C6804" t="n">
        <v>6797</v>
      </c>
      <c r="D6804" s="3" t="n">
        <v>44649.74445601852</v>
      </c>
      <c r="E6804" s="3" t="n">
        <v>44649.74450231482</v>
      </c>
      <c r="F6804" t="n">
        <v>77.7</v>
      </c>
      <c r="G6804" t="n">
        <v>0</v>
      </c>
      <c r="H6804" t="n">
        <v>77.7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568660</v>
      </c>
      <c r="B6805" t="inlineStr">
        <is>
          <t>126_SEQ</t>
        </is>
      </c>
      <c r="C6805" t="n">
        <v>6798</v>
      </c>
      <c r="D6805" s="3" t="n">
        <v>44649.74450231482</v>
      </c>
      <c r="E6805" s="3" t="n">
        <v>44649.74454861111</v>
      </c>
      <c r="F6805" t="n">
        <v>77.8</v>
      </c>
      <c r="G6805" t="n">
        <v>0</v>
      </c>
      <c r="H6805" t="n">
        <v>77.8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568661</v>
      </c>
      <c r="B6806" t="inlineStr">
        <is>
          <t>126_SEQ</t>
        </is>
      </c>
      <c r="C6806" t="n">
        <v>6799</v>
      </c>
      <c r="D6806" s="3" t="n">
        <v>44649.74454861111</v>
      </c>
      <c r="E6806" s="3" t="n">
        <v>44649.74459490741</v>
      </c>
      <c r="F6806" t="n">
        <v>77.7</v>
      </c>
      <c r="G6806" t="n">
        <v>0</v>
      </c>
      <c r="H6806" t="n">
        <v>77.7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568662</v>
      </c>
      <c r="B6807" t="inlineStr">
        <is>
          <t>126_SEQ</t>
        </is>
      </c>
      <c r="C6807" t="n">
        <v>6800</v>
      </c>
      <c r="D6807" s="3" t="n">
        <v>44649.74459490741</v>
      </c>
      <c r="E6807" s="3" t="n">
        <v>44649.7446412037</v>
      </c>
      <c r="F6807" t="n">
        <v>77.59999999999999</v>
      </c>
      <c r="G6807" t="n">
        <v>0</v>
      </c>
      <c r="H6807" t="n">
        <v>77.59999999999999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568663</v>
      </c>
      <c r="B6808" t="inlineStr">
        <is>
          <t>126_SEQ</t>
        </is>
      </c>
      <c r="C6808" t="n">
        <v>6801</v>
      </c>
      <c r="D6808" s="3" t="n">
        <v>44649.7446412037</v>
      </c>
      <c r="E6808" s="3" t="n">
        <v>44649.7446875</v>
      </c>
      <c r="F6808" t="n">
        <v>77.5</v>
      </c>
      <c r="G6808" t="n">
        <v>0</v>
      </c>
      <c r="H6808" t="n">
        <v>77.5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568664</v>
      </c>
      <c r="B6809" t="inlineStr">
        <is>
          <t>126_SEQ</t>
        </is>
      </c>
      <c r="C6809" t="n">
        <v>6802</v>
      </c>
      <c r="D6809" s="3" t="n">
        <v>44649.7446875</v>
      </c>
      <c r="E6809" s="3" t="n">
        <v>44649.74473379629</v>
      </c>
      <c r="F6809" t="n">
        <v>77.40000000000001</v>
      </c>
      <c r="G6809" t="n">
        <v>0</v>
      </c>
      <c r="H6809" t="n">
        <v>77.40000000000001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568665</v>
      </c>
      <c r="B6810" t="inlineStr">
        <is>
          <t>126_SEQ</t>
        </is>
      </c>
      <c r="C6810" t="n">
        <v>6803</v>
      </c>
      <c r="D6810" s="3" t="n">
        <v>44649.74473379629</v>
      </c>
      <c r="E6810" s="3" t="n">
        <v>44649.74478009259</v>
      </c>
      <c r="F6810" t="n">
        <v>77.3</v>
      </c>
      <c r="G6810" t="n">
        <v>0</v>
      </c>
      <c r="H6810" t="n">
        <v>77.3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568666</v>
      </c>
      <c r="B6811" t="inlineStr">
        <is>
          <t>126_SEQ</t>
        </is>
      </c>
      <c r="C6811" t="n">
        <v>6804</v>
      </c>
      <c r="D6811" s="3" t="n">
        <v>44649.74478009259</v>
      </c>
      <c r="E6811" s="3" t="n">
        <v>44649.74482638889</v>
      </c>
      <c r="F6811" t="n">
        <v>77.2</v>
      </c>
      <c r="G6811" t="n">
        <v>0</v>
      </c>
      <c r="H6811" t="n">
        <v>77.2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568667</v>
      </c>
      <c r="B6812" t="inlineStr">
        <is>
          <t>126_SEQ</t>
        </is>
      </c>
      <c r="C6812" t="n">
        <v>6805</v>
      </c>
      <c r="D6812" s="3" t="n">
        <v>44649.74482638889</v>
      </c>
      <c r="E6812" s="3" t="n">
        <v>44649.74487268519</v>
      </c>
      <c r="F6812" t="n">
        <v>77.2</v>
      </c>
      <c r="G6812" t="n">
        <v>0</v>
      </c>
      <c r="H6812" t="n">
        <v>77.2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568668</v>
      </c>
      <c r="B6813" t="inlineStr">
        <is>
          <t>126_SEQ</t>
        </is>
      </c>
      <c r="C6813" t="n">
        <v>6806</v>
      </c>
      <c r="D6813" s="3" t="n">
        <v>44649.74487268519</v>
      </c>
      <c r="E6813" s="3" t="n">
        <v>44649.74491898148</v>
      </c>
      <c r="F6813" t="n">
        <v>77</v>
      </c>
      <c r="G6813" t="n">
        <v>0</v>
      </c>
      <c r="H6813" t="n">
        <v>77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568669</v>
      </c>
      <c r="B6814" t="inlineStr">
        <is>
          <t>126_SEQ</t>
        </is>
      </c>
      <c r="C6814" t="n">
        <v>6807</v>
      </c>
      <c r="D6814" s="3" t="n">
        <v>44649.74491898148</v>
      </c>
      <c r="E6814" s="3" t="n">
        <v>44649.74496527778</v>
      </c>
      <c r="F6814" t="n">
        <v>77.09999999999999</v>
      </c>
      <c r="G6814" t="n">
        <v>0</v>
      </c>
      <c r="H6814" t="n">
        <v>77.09999999999999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568670</v>
      </c>
      <c r="B6815" t="inlineStr">
        <is>
          <t>126_SEQ</t>
        </is>
      </c>
      <c r="C6815" t="n">
        <v>6808</v>
      </c>
      <c r="D6815" s="3" t="n">
        <v>44649.74496527778</v>
      </c>
      <c r="E6815" s="3" t="n">
        <v>44649.74501157407</v>
      </c>
      <c r="F6815" t="n">
        <v>77.09999999999999</v>
      </c>
      <c r="G6815" t="n">
        <v>0</v>
      </c>
      <c r="H6815" t="n">
        <v>77.09999999999999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568671</v>
      </c>
      <c r="B6816" t="inlineStr">
        <is>
          <t>126_SEQ</t>
        </is>
      </c>
      <c r="C6816" t="n">
        <v>6809</v>
      </c>
      <c r="D6816" s="3" t="n">
        <v>44649.74501157407</v>
      </c>
      <c r="E6816" s="3" t="n">
        <v>44649.74506944444</v>
      </c>
      <c r="F6816" t="n">
        <v>77.09999999999999</v>
      </c>
      <c r="G6816" t="n">
        <v>0</v>
      </c>
      <c r="H6816" t="n">
        <v>77.09999999999999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568672</v>
      </c>
      <c r="B6817" t="inlineStr">
        <is>
          <t>126_SEQ</t>
        </is>
      </c>
      <c r="C6817" t="n">
        <v>6810</v>
      </c>
      <c r="D6817" s="3" t="n">
        <v>44649.74506944444</v>
      </c>
      <c r="E6817" s="3" t="n">
        <v>44649.74510416666</v>
      </c>
      <c r="F6817" t="n">
        <v>77.2</v>
      </c>
      <c r="G6817" t="n">
        <v>0</v>
      </c>
      <c r="H6817" t="n">
        <v>77.2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568673</v>
      </c>
      <c r="B6818" t="inlineStr">
        <is>
          <t>126_SEQ</t>
        </is>
      </c>
      <c r="C6818" t="n">
        <v>6811</v>
      </c>
      <c r="D6818" s="3" t="n">
        <v>44649.74510416666</v>
      </c>
      <c r="E6818" s="3" t="n">
        <v>44649.74515046296</v>
      </c>
      <c r="F6818" t="n">
        <v>77.5</v>
      </c>
      <c r="G6818" t="n">
        <v>0</v>
      </c>
      <c r="H6818" t="n">
        <v>77.5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568674</v>
      </c>
      <c r="B6819" t="inlineStr">
        <is>
          <t>126_SEQ</t>
        </is>
      </c>
      <c r="C6819" t="n">
        <v>6812</v>
      </c>
      <c r="D6819" s="3" t="n">
        <v>44649.74515046296</v>
      </c>
      <c r="E6819" s="3" t="n">
        <v>44649.74519675926</v>
      </c>
      <c r="F6819" t="n">
        <v>77.5</v>
      </c>
      <c r="G6819" t="n">
        <v>0</v>
      </c>
      <c r="H6819" t="n">
        <v>77.5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568675</v>
      </c>
      <c r="B6820" t="inlineStr">
        <is>
          <t>126_SEQ</t>
        </is>
      </c>
      <c r="C6820" t="n">
        <v>6813</v>
      </c>
      <c r="D6820" s="3" t="n">
        <v>44649.74519675926</v>
      </c>
      <c r="E6820" s="3" t="n">
        <v>44649.74524305556</v>
      </c>
      <c r="F6820" t="n">
        <v>77.8</v>
      </c>
      <c r="G6820" t="n">
        <v>0</v>
      </c>
      <c r="H6820" t="n">
        <v>77.8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568676</v>
      </c>
      <c r="B6821" t="inlineStr">
        <is>
          <t>126_SEQ</t>
        </is>
      </c>
      <c r="C6821" t="n">
        <v>6814</v>
      </c>
      <c r="D6821" s="3" t="n">
        <v>44649.74524305556</v>
      </c>
      <c r="E6821" s="3" t="n">
        <v>44649.74528935185</v>
      </c>
      <c r="F6821" t="n">
        <v>78.09999999999999</v>
      </c>
      <c r="G6821" t="n">
        <v>0</v>
      </c>
      <c r="H6821" t="n">
        <v>78.09999999999999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568677</v>
      </c>
      <c r="B6822" t="inlineStr">
        <is>
          <t>126_SEQ</t>
        </is>
      </c>
      <c r="C6822" t="n">
        <v>6815</v>
      </c>
      <c r="D6822" s="3" t="n">
        <v>44649.74528935185</v>
      </c>
      <c r="E6822" s="3" t="n">
        <v>44649.74533564815</v>
      </c>
      <c r="F6822" t="n">
        <v>78.3</v>
      </c>
      <c r="G6822" t="n">
        <v>0</v>
      </c>
      <c r="H6822" t="n">
        <v>78.3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568678</v>
      </c>
      <c r="B6823" t="inlineStr">
        <is>
          <t>126_SEQ</t>
        </is>
      </c>
      <c r="C6823" t="n">
        <v>6816</v>
      </c>
      <c r="D6823" s="3" t="n">
        <v>44649.74533564815</v>
      </c>
      <c r="E6823" s="3" t="n">
        <v>44649.74538194444</v>
      </c>
      <c r="F6823" t="n">
        <v>78.5</v>
      </c>
      <c r="G6823" t="n">
        <v>0</v>
      </c>
      <c r="H6823" t="n">
        <v>78.5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568679</v>
      </c>
      <c r="B6824" t="inlineStr">
        <is>
          <t>126_SEQ</t>
        </is>
      </c>
      <c r="C6824" t="n">
        <v>6817</v>
      </c>
      <c r="D6824" s="3" t="n">
        <v>44649.74538194444</v>
      </c>
      <c r="E6824" s="3" t="n">
        <v>44649.74542824074</v>
      </c>
      <c r="F6824" t="n">
        <v>78.5</v>
      </c>
      <c r="G6824" t="n">
        <v>0</v>
      </c>
      <c r="H6824" t="n">
        <v>78.5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568680</v>
      </c>
      <c r="B6825" t="inlineStr">
        <is>
          <t>126_SEQ</t>
        </is>
      </c>
      <c r="C6825" t="n">
        <v>6818</v>
      </c>
      <c r="D6825" s="3" t="n">
        <v>44649.74542824074</v>
      </c>
      <c r="E6825" s="3" t="n">
        <v>44649.74547453703</v>
      </c>
      <c r="F6825" t="n">
        <v>78.5</v>
      </c>
      <c r="G6825" t="n">
        <v>0</v>
      </c>
      <c r="H6825" t="n">
        <v>78.5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568681</v>
      </c>
      <c r="B6826" t="inlineStr">
        <is>
          <t>126_SEQ</t>
        </is>
      </c>
      <c r="C6826" t="n">
        <v>6819</v>
      </c>
      <c r="D6826" s="3" t="n">
        <v>44649.74547453703</v>
      </c>
      <c r="E6826" s="3" t="n">
        <v>44649.74552083333</v>
      </c>
      <c r="F6826" t="n">
        <v>78.59999999999999</v>
      </c>
      <c r="G6826" t="n">
        <v>0</v>
      </c>
      <c r="H6826" t="n">
        <v>78.59999999999999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568682</v>
      </c>
      <c r="B6827" t="inlineStr">
        <is>
          <t>126_SEQ</t>
        </is>
      </c>
      <c r="C6827" t="n">
        <v>6820</v>
      </c>
      <c r="D6827" s="3" t="n">
        <v>44649.74552083333</v>
      </c>
      <c r="E6827" s="3" t="n">
        <v>44649.74556712963</v>
      </c>
      <c r="F6827" t="n">
        <v>78.5</v>
      </c>
      <c r="G6827" t="n">
        <v>0</v>
      </c>
      <c r="H6827" t="n">
        <v>78.5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568683</v>
      </c>
      <c r="B6828" t="inlineStr">
        <is>
          <t>126_SEQ</t>
        </is>
      </c>
      <c r="C6828" t="n">
        <v>6821</v>
      </c>
      <c r="D6828" s="3" t="n">
        <v>44649.74556712963</v>
      </c>
      <c r="E6828" s="3" t="n">
        <v>44649.74561342593</v>
      </c>
      <c r="F6828" t="n">
        <v>78.5</v>
      </c>
      <c r="G6828" t="n">
        <v>0</v>
      </c>
      <c r="H6828" t="n">
        <v>78.5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568684</v>
      </c>
      <c r="B6829" t="inlineStr">
        <is>
          <t>126_SEQ</t>
        </is>
      </c>
      <c r="C6829" t="n">
        <v>6822</v>
      </c>
      <c r="D6829" s="3" t="n">
        <v>44649.74561342593</v>
      </c>
      <c r="E6829" s="3" t="n">
        <v>44649.74565972222</v>
      </c>
      <c r="F6829" t="n">
        <v>78.40000000000001</v>
      </c>
      <c r="G6829" t="n">
        <v>0</v>
      </c>
      <c r="H6829" t="n">
        <v>78.40000000000001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568685</v>
      </c>
      <c r="B6830" t="inlineStr">
        <is>
          <t>126_SEQ</t>
        </is>
      </c>
      <c r="C6830" t="n">
        <v>6823</v>
      </c>
      <c r="D6830" s="3" t="n">
        <v>44649.74565972222</v>
      </c>
      <c r="E6830" s="3" t="n">
        <v>44649.74570601852</v>
      </c>
      <c r="F6830" t="n">
        <v>78.3</v>
      </c>
      <c r="G6830" t="n">
        <v>0</v>
      </c>
      <c r="H6830" t="n">
        <v>78.3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568686</v>
      </c>
      <c r="B6831" t="inlineStr">
        <is>
          <t>126_SEQ</t>
        </is>
      </c>
      <c r="C6831" t="n">
        <v>6824</v>
      </c>
      <c r="D6831" s="3" t="n">
        <v>44649.74570601852</v>
      </c>
      <c r="E6831" s="3" t="n">
        <v>44649.74575231481</v>
      </c>
      <c r="F6831" t="n">
        <v>78.2</v>
      </c>
      <c r="G6831" t="n">
        <v>0</v>
      </c>
      <c r="H6831" t="n">
        <v>78.2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568687</v>
      </c>
      <c r="B6832" t="inlineStr">
        <is>
          <t>126_SEQ</t>
        </is>
      </c>
      <c r="C6832" t="n">
        <v>6825</v>
      </c>
      <c r="D6832" s="3" t="n">
        <v>44649.74575231481</v>
      </c>
      <c r="E6832" s="3" t="n">
        <v>44649.74579861111</v>
      </c>
      <c r="F6832" t="n">
        <v>78</v>
      </c>
      <c r="G6832" t="n">
        <v>0</v>
      </c>
      <c r="H6832" t="n">
        <v>78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568688</v>
      </c>
      <c r="B6833" t="inlineStr">
        <is>
          <t>126_SEQ</t>
        </is>
      </c>
      <c r="C6833" t="n">
        <v>6826</v>
      </c>
      <c r="D6833" s="3" t="n">
        <v>44649.74579861111</v>
      </c>
      <c r="E6833" s="3" t="n">
        <v>44649.7458449074</v>
      </c>
      <c r="F6833" t="n">
        <v>78</v>
      </c>
      <c r="G6833" t="n">
        <v>0</v>
      </c>
      <c r="H6833" t="n">
        <v>78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568689</v>
      </c>
      <c r="B6834" t="inlineStr">
        <is>
          <t>126_SEQ</t>
        </is>
      </c>
      <c r="C6834" t="n">
        <v>6827</v>
      </c>
      <c r="D6834" s="3" t="n">
        <v>44649.7458449074</v>
      </c>
      <c r="E6834" s="3" t="n">
        <v>44649.7458912037</v>
      </c>
      <c r="F6834" t="n">
        <v>78</v>
      </c>
      <c r="G6834" t="n">
        <v>0</v>
      </c>
      <c r="H6834" t="n">
        <v>78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568690</v>
      </c>
      <c r="B6835" t="inlineStr">
        <is>
          <t>126_SEQ</t>
        </is>
      </c>
      <c r="C6835" t="n">
        <v>6828</v>
      </c>
      <c r="D6835" s="3" t="n">
        <v>44649.7458912037</v>
      </c>
      <c r="E6835" s="3" t="n">
        <v>44649.7459375</v>
      </c>
      <c r="F6835" t="n">
        <v>78</v>
      </c>
      <c r="G6835" t="n">
        <v>0</v>
      </c>
      <c r="H6835" t="n">
        <v>78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568691</v>
      </c>
      <c r="B6836" t="inlineStr">
        <is>
          <t>126_SEQ</t>
        </is>
      </c>
      <c r="C6836" t="n">
        <v>6829</v>
      </c>
      <c r="D6836" s="3" t="n">
        <v>44649.7459375</v>
      </c>
      <c r="E6836" s="3" t="n">
        <v>44649.7459837963</v>
      </c>
      <c r="F6836" t="n">
        <v>78.09999999999999</v>
      </c>
      <c r="G6836" t="n">
        <v>0</v>
      </c>
      <c r="H6836" t="n">
        <v>78.09999999999999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568692</v>
      </c>
      <c r="B6837" t="inlineStr">
        <is>
          <t>126_SEQ</t>
        </is>
      </c>
      <c r="C6837" t="n">
        <v>6830</v>
      </c>
      <c r="D6837" s="3" t="n">
        <v>44649.7459837963</v>
      </c>
      <c r="E6837" s="3" t="n">
        <v>44649.7460300926</v>
      </c>
      <c r="F6837" t="n">
        <v>78.09999999999999</v>
      </c>
      <c r="G6837" t="n">
        <v>0</v>
      </c>
      <c r="H6837" t="n">
        <v>78.09999999999999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568693</v>
      </c>
      <c r="B6838" t="inlineStr">
        <is>
          <t>126_SEQ</t>
        </is>
      </c>
      <c r="C6838" t="n">
        <v>6831</v>
      </c>
      <c r="D6838" s="3" t="n">
        <v>44649.7460300926</v>
      </c>
      <c r="E6838" s="3" t="n">
        <v>44649.74607638889</v>
      </c>
      <c r="F6838" t="n">
        <v>78</v>
      </c>
      <c r="G6838" t="n">
        <v>0</v>
      </c>
      <c r="H6838" t="n">
        <v>78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568694</v>
      </c>
      <c r="B6839" t="inlineStr">
        <is>
          <t>126_SEQ</t>
        </is>
      </c>
      <c r="C6839" t="n">
        <v>6832</v>
      </c>
      <c r="D6839" s="3" t="n">
        <v>44649.74607638889</v>
      </c>
      <c r="E6839" s="3" t="n">
        <v>44649.74612268519</v>
      </c>
      <c r="F6839" t="n">
        <v>77.8</v>
      </c>
      <c r="G6839" t="n">
        <v>0</v>
      </c>
      <c r="H6839" t="n">
        <v>77.8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568695</v>
      </c>
      <c r="B6840" t="inlineStr">
        <is>
          <t>126_SEQ</t>
        </is>
      </c>
      <c r="C6840" t="n">
        <v>6833</v>
      </c>
      <c r="D6840" s="3" t="n">
        <v>44649.74612268519</v>
      </c>
      <c r="E6840" s="3" t="n">
        <v>44649.74616898148</v>
      </c>
      <c r="F6840" t="n">
        <v>77.5</v>
      </c>
      <c r="G6840" t="n">
        <v>0</v>
      </c>
      <c r="H6840" t="n">
        <v>77.5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568696</v>
      </c>
      <c r="B6841" t="inlineStr">
        <is>
          <t>126_SEQ</t>
        </is>
      </c>
      <c r="C6841" t="n">
        <v>6834</v>
      </c>
      <c r="D6841" s="3" t="n">
        <v>44649.74616898148</v>
      </c>
      <c r="E6841" s="3" t="n">
        <v>44649.74621527778</v>
      </c>
      <c r="F6841" t="n">
        <v>77.40000000000001</v>
      </c>
      <c r="G6841" t="n">
        <v>0</v>
      </c>
      <c r="H6841" t="n">
        <v>77.40000000000001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568697</v>
      </c>
      <c r="B6842" t="inlineStr">
        <is>
          <t>126_SEQ</t>
        </is>
      </c>
      <c r="C6842" t="n">
        <v>6835</v>
      </c>
      <c r="D6842" s="3" t="n">
        <v>44649.74621527778</v>
      </c>
      <c r="E6842" s="3" t="n">
        <v>44649.74626157407</v>
      </c>
      <c r="F6842" t="n">
        <v>77.3</v>
      </c>
      <c r="G6842" t="n">
        <v>0</v>
      </c>
      <c r="H6842" t="n">
        <v>77.3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568698</v>
      </c>
      <c r="B6843" t="inlineStr">
        <is>
          <t>126_SEQ</t>
        </is>
      </c>
      <c r="C6843" t="n">
        <v>6836</v>
      </c>
      <c r="D6843" s="3" t="n">
        <v>44649.74626157407</v>
      </c>
      <c r="E6843" s="3" t="n">
        <v>44649.74630787037</v>
      </c>
      <c r="F6843" t="n">
        <v>77.2</v>
      </c>
      <c r="G6843" t="n">
        <v>0</v>
      </c>
      <c r="H6843" t="n">
        <v>77.2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568699</v>
      </c>
      <c r="B6844" t="inlineStr">
        <is>
          <t>126_SEQ</t>
        </is>
      </c>
      <c r="C6844" t="n">
        <v>6837</v>
      </c>
      <c r="D6844" s="3" t="n">
        <v>44649.74630787037</v>
      </c>
      <c r="E6844" s="3" t="n">
        <v>44649.74635416667</v>
      </c>
      <c r="F6844" t="n">
        <v>77.3</v>
      </c>
      <c r="G6844" t="n">
        <v>0</v>
      </c>
      <c r="H6844" t="n">
        <v>77.3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568700</v>
      </c>
      <c r="B6845" t="inlineStr">
        <is>
          <t>126_SEQ</t>
        </is>
      </c>
      <c r="C6845" t="n">
        <v>6838</v>
      </c>
      <c r="D6845" s="3" t="n">
        <v>44649.74635416667</v>
      </c>
      <c r="E6845" s="3" t="n">
        <v>44649.74640046297</v>
      </c>
      <c r="F6845" t="n">
        <v>77.2</v>
      </c>
      <c r="G6845" t="n">
        <v>0</v>
      </c>
      <c r="H6845" t="n">
        <v>77.2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568701</v>
      </c>
      <c r="B6846" t="inlineStr">
        <is>
          <t>126_SEQ</t>
        </is>
      </c>
      <c r="C6846" t="n">
        <v>6839</v>
      </c>
      <c r="D6846" s="3" t="n">
        <v>44649.74640046297</v>
      </c>
      <c r="E6846" s="3" t="n">
        <v>44649.74644675926</v>
      </c>
      <c r="F6846" t="n">
        <v>77.2</v>
      </c>
      <c r="G6846" t="n">
        <v>0</v>
      </c>
      <c r="H6846" t="n">
        <v>77.2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568702</v>
      </c>
      <c r="B6847" t="inlineStr">
        <is>
          <t>126_SEQ</t>
        </is>
      </c>
      <c r="C6847" t="n">
        <v>6840</v>
      </c>
      <c r="D6847" s="3" t="n">
        <v>44649.74644675926</v>
      </c>
      <c r="E6847" s="3" t="n">
        <v>44649.74649305556</v>
      </c>
      <c r="F6847" t="n">
        <v>77.09999999999999</v>
      </c>
      <c r="G6847" t="n">
        <v>0</v>
      </c>
      <c r="H6847" t="n">
        <v>77.09999999999999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568703</v>
      </c>
      <c r="B6848" t="inlineStr">
        <is>
          <t>126_SEQ</t>
        </is>
      </c>
      <c r="C6848" t="n">
        <v>6841</v>
      </c>
      <c r="D6848" s="3" t="n">
        <v>44649.74649305556</v>
      </c>
      <c r="E6848" s="3" t="n">
        <v>44649.74653935185</v>
      </c>
      <c r="F6848" t="n">
        <v>77.2</v>
      </c>
      <c r="G6848" t="n">
        <v>0</v>
      </c>
      <c r="H6848" t="n">
        <v>77.2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568704</v>
      </c>
      <c r="B6849" t="inlineStr">
        <is>
          <t>126_SEQ</t>
        </is>
      </c>
      <c r="C6849" t="n">
        <v>6842</v>
      </c>
      <c r="D6849" s="3" t="n">
        <v>44649.74653935185</v>
      </c>
      <c r="E6849" s="3" t="n">
        <v>44649.74658564815</v>
      </c>
      <c r="F6849" t="n">
        <v>77.09999999999999</v>
      </c>
      <c r="G6849" t="n">
        <v>0</v>
      </c>
      <c r="H6849" t="n">
        <v>77.09999999999999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568705</v>
      </c>
      <c r="B6850" t="inlineStr">
        <is>
          <t>126_SEQ</t>
        </is>
      </c>
      <c r="C6850" t="n">
        <v>6843</v>
      </c>
      <c r="D6850" s="3" t="n">
        <v>44649.74658564815</v>
      </c>
      <c r="E6850" s="3" t="n">
        <v>44649.74663194444</v>
      </c>
      <c r="F6850" t="n">
        <v>77.2</v>
      </c>
      <c r="G6850" t="n">
        <v>0</v>
      </c>
      <c r="H6850" t="n">
        <v>77.2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568706</v>
      </c>
      <c r="B6851" t="inlineStr">
        <is>
          <t>126_SEQ</t>
        </is>
      </c>
      <c r="C6851" t="n">
        <v>6844</v>
      </c>
      <c r="D6851" s="3" t="n">
        <v>44649.74663194444</v>
      </c>
      <c r="E6851" s="3" t="n">
        <v>44649.74667824074</v>
      </c>
      <c r="F6851" t="n">
        <v>77.2</v>
      </c>
      <c r="G6851" t="n">
        <v>0</v>
      </c>
      <c r="H6851" t="n">
        <v>77.2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568707</v>
      </c>
      <c r="B6852" t="inlineStr">
        <is>
          <t>126_SEQ</t>
        </is>
      </c>
      <c r="C6852" t="n">
        <v>6845</v>
      </c>
      <c r="D6852" s="3" t="n">
        <v>44649.74667824074</v>
      </c>
      <c r="E6852" s="3" t="n">
        <v>44649.74672453704</v>
      </c>
      <c r="F6852" t="n">
        <v>77.2</v>
      </c>
      <c r="G6852" t="n">
        <v>0</v>
      </c>
      <c r="H6852" t="n">
        <v>77.2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568708</v>
      </c>
      <c r="B6853" t="inlineStr">
        <is>
          <t>126_SEQ</t>
        </is>
      </c>
      <c r="C6853" t="n">
        <v>6846</v>
      </c>
      <c r="D6853" s="3" t="n">
        <v>44649.74672453704</v>
      </c>
      <c r="E6853" s="3" t="n">
        <v>44649.74677083334</v>
      </c>
      <c r="F6853" t="n">
        <v>77.2</v>
      </c>
      <c r="G6853" t="n">
        <v>0</v>
      </c>
      <c r="H6853" t="n">
        <v>77.2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568709</v>
      </c>
      <c r="B6854" t="inlineStr">
        <is>
          <t>126_SEQ</t>
        </is>
      </c>
      <c r="C6854" t="n">
        <v>6847</v>
      </c>
      <c r="D6854" s="3" t="n">
        <v>44649.74677083334</v>
      </c>
      <c r="E6854" s="3" t="n">
        <v>44649.74681712963</v>
      </c>
      <c r="F6854" t="n">
        <v>77.3</v>
      </c>
      <c r="G6854" t="n">
        <v>0</v>
      </c>
      <c r="H6854" t="n">
        <v>77.3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568710</v>
      </c>
      <c r="B6855" t="inlineStr">
        <is>
          <t>126_SEQ</t>
        </is>
      </c>
      <c r="C6855" t="n">
        <v>6848</v>
      </c>
      <c r="D6855" s="3" t="n">
        <v>44649.74681712963</v>
      </c>
      <c r="E6855" s="3" t="n">
        <v>44649.74686342593</v>
      </c>
      <c r="F6855" t="n">
        <v>77.3</v>
      </c>
      <c r="G6855" t="n">
        <v>0</v>
      </c>
      <c r="H6855" t="n">
        <v>77.3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568711</v>
      </c>
      <c r="B6856" t="inlineStr">
        <is>
          <t>126_SEQ</t>
        </is>
      </c>
      <c r="C6856" t="n">
        <v>6849</v>
      </c>
      <c r="D6856" s="3" t="n">
        <v>44649.74686342593</v>
      </c>
      <c r="E6856" s="3" t="n">
        <v>44649.74690972222</v>
      </c>
      <c r="F6856" t="n">
        <v>77.40000000000001</v>
      </c>
      <c r="G6856" t="n">
        <v>0</v>
      </c>
      <c r="H6856" t="n">
        <v>77.40000000000001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568712</v>
      </c>
      <c r="B6857" t="inlineStr">
        <is>
          <t>126_SEQ</t>
        </is>
      </c>
      <c r="C6857" t="n">
        <v>6850</v>
      </c>
      <c r="D6857" s="3" t="n">
        <v>44649.74690972222</v>
      </c>
      <c r="E6857" s="3" t="n">
        <v>44649.74695601852</v>
      </c>
      <c r="F6857" t="n">
        <v>77.5</v>
      </c>
      <c r="G6857" t="n">
        <v>0</v>
      </c>
      <c r="H6857" t="n">
        <v>77.5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568713</v>
      </c>
      <c r="B6858" t="inlineStr">
        <is>
          <t>126_SEQ</t>
        </is>
      </c>
      <c r="C6858" t="n">
        <v>6851</v>
      </c>
      <c r="D6858" s="3" t="n">
        <v>44649.74695601852</v>
      </c>
      <c r="E6858" s="3" t="n">
        <v>44649.74700231481</v>
      </c>
      <c r="F6858" t="n">
        <v>77.59999999999999</v>
      </c>
      <c r="G6858" t="n">
        <v>0</v>
      </c>
      <c r="H6858" t="n">
        <v>77.59999999999999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568714</v>
      </c>
      <c r="B6859" t="inlineStr">
        <is>
          <t>126_SEQ</t>
        </is>
      </c>
      <c r="C6859" t="n">
        <v>6852</v>
      </c>
      <c r="D6859" s="3" t="n">
        <v>44649.74700231481</v>
      </c>
      <c r="E6859" s="3" t="n">
        <v>44649.74704861111</v>
      </c>
      <c r="F6859" t="n">
        <v>77.8</v>
      </c>
      <c r="G6859" t="n">
        <v>0</v>
      </c>
      <c r="H6859" t="n">
        <v>77.8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568715</v>
      </c>
      <c r="B6860" t="inlineStr">
        <is>
          <t>126_SEQ</t>
        </is>
      </c>
      <c r="C6860" t="n">
        <v>6853</v>
      </c>
      <c r="D6860" s="3" t="n">
        <v>44649.74704861111</v>
      </c>
      <c r="E6860" s="3" t="n">
        <v>44649.7470949074</v>
      </c>
      <c r="F6860" t="n">
        <v>78</v>
      </c>
      <c r="G6860" t="n">
        <v>0</v>
      </c>
      <c r="H6860" t="n">
        <v>78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568716</v>
      </c>
      <c r="B6861" t="inlineStr">
        <is>
          <t>126_SEQ</t>
        </is>
      </c>
      <c r="C6861" t="n">
        <v>6854</v>
      </c>
      <c r="D6861" s="3" t="n">
        <v>44649.7470949074</v>
      </c>
      <c r="E6861" s="3" t="n">
        <v>44649.74715277777</v>
      </c>
      <c r="F6861" t="n">
        <v>78.09999999999999</v>
      </c>
      <c r="G6861" t="n">
        <v>0</v>
      </c>
      <c r="H6861" t="n">
        <v>78.09999999999999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568717</v>
      </c>
      <c r="B6862" t="inlineStr">
        <is>
          <t>126_SEQ</t>
        </is>
      </c>
      <c r="C6862" t="n">
        <v>6855</v>
      </c>
      <c r="D6862" s="3" t="n">
        <v>44649.74715277777</v>
      </c>
      <c r="E6862" s="3" t="n">
        <v>44649.7471875</v>
      </c>
      <c r="F6862" t="n">
        <v>78.3</v>
      </c>
      <c r="G6862" t="n">
        <v>0</v>
      </c>
      <c r="H6862" t="n">
        <v>78.3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568718</v>
      </c>
      <c r="B6863" t="inlineStr">
        <is>
          <t>126_SEQ</t>
        </is>
      </c>
      <c r="C6863" t="n">
        <v>6856</v>
      </c>
      <c r="D6863" s="3" t="n">
        <v>44649.7471875</v>
      </c>
      <c r="E6863" s="3" t="n">
        <v>44649.7472337963</v>
      </c>
      <c r="F6863" t="n">
        <v>78.3</v>
      </c>
      <c r="G6863" t="n">
        <v>0</v>
      </c>
      <c r="H6863" t="n">
        <v>78.3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568719</v>
      </c>
      <c r="B6864" t="inlineStr">
        <is>
          <t>126_SEQ</t>
        </is>
      </c>
      <c r="C6864" t="n">
        <v>6857</v>
      </c>
      <c r="D6864" s="3" t="n">
        <v>44649.7472337963</v>
      </c>
      <c r="E6864" s="3" t="n">
        <v>44649.74728009259</v>
      </c>
      <c r="F6864" t="n">
        <v>78.5</v>
      </c>
      <c r="G6864" t="n">
        <v>0</v>
      </c>
      <c r="H6864" t="n">
        <v>78.5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568720</v>
      </c>
      <c r="B6865" t="inlineStr">
        <is>
          <t>126_SEQ</t>
        </is>
      </c>
      <c r="C6865" t="n">
        <v>6858</v>
      </c>
      <c r="D6865" s="3" t="n">
        <v>44649.74728009259</v>
      </c>
      <c r="E6865" s="3" t="n">
        <v>44649.74732638889</v>
      </c>
      <c r="F6865" t="n">
        <v>78.59999999999999</v>
      </c>
      <c r="G6865" t="n">
        <v>0</v>
      </c>
      <c r="H6865" t="n">
        <v>78.59999999999999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568721</v>
      </c>
      <c r="B6866" t="inlineStr">
        <is>
          <t>126_SEQ</t>
        </is>
      </c>
      <c r="C6866" t="n">
        <v>6859</v>
      </c>
      <c r="D6866" s="3" t="n">
        <v>44649.74732638889</v>
      </c>
      <c r="E6866" s="3" t="n">
        <v>44649.74737268518</v>
      </c>
      <c r="F6866" t="n">
        <v>78.59999999999999</v>
      </c>
      <c r="G6866" t="n">
        <v>0</v>
      </c>
      <c r="H6866" t="n">
        <v>78.59999999999999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568722</v>
      </c>
      <c r="B6867" t="inlineStr">
        <is>
          <t>126_SEQ</t>
        </is>
      </c>
      <c r="C6867" t="n">
        <v>6860</v>
      </c>
      <c r="D6867" s="3" t="n">
        <v>44649.74737268518</v>
      </c>
      <c r="E6867" s="3" t="n">
        <v>44649.74741898148</v>
      </c>
      <c r="F6867" t="n">
        <v>78.8</v>
      </c>
      <c r="G6867" t="n">
        <v>0</v>
      </c>
      <c r="H6867" t="n">
        <v>78.8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568723</v>
      </c>
      <c r="B6868" t="inlineStr">
        <is>
          <t>126_SEQ</t>
        </is>
      </c>
      <c r="C6868" t="n">
        <v>6861</v>
      </c>
      <c r="D6868" s="3" t="n">
        <v>44649.74741898148</v>
      </c>
      <c r="E6868" s="3" t="n">
        <v>44649.74746527777</v>
      </c>
      <c r="F6868" t="n">
        <v>78.8</v>
      </c>
      <c r="G6868" t="n">
        <v>0</v>
      </c>
      <c r="H6868" t="n">
        <v>78.8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568724</v>
      </c>
      <c r="B6869" t="inlineStr">
        <is>
          <t>126_SEQ</t>
        </is>
      </c>
      <c r="C6869" t="n">
        <v>6862</v>
      </c>
      <c r="D6869" s="3" t="n">
        <v>44649.74746527777</v>
      </c>
      <c r="E6869" s="3" t="n">
        <v>44649.74751157407</v>
      </c>
      <c r="F6869" t="n">
        <v>78.90000000000001</v>
      </c>
      <c r="G6869" t="n">
        <v>0</v>
      </c>
      <c r="H6869" t="n">
        <v>78.90000000000001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568725</v>
      </c>
      <c r="B6870" t="inlineStr">
        <is>
          <t>126_SEQ</t>
        </is>
      </c>
      <c r="C6870" t="n">
        <v>6863</v>
      </c>
      <c r="D6870" s="3" t="n">
        <v>44649.74751157407</v>
      </c>
      <c r="E6870" s="3" t="n">
        <v>44649.74755787037</v>
      </c>
      <c r="F6870" t="n">
        <v>79</v>
      </c>
      <c r="G6870" t="n">
        <v>0</v>
      </c>
      <c r="H6870" t="n">
        <v>79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568726</v>
      </c>
      <c r="B6871" t="inlineStr">
        <is>
          <t>126_SEQ</t>
        </is>
      </c>
      <c r="C6871" t="n">
        <v>6864</v>
      </c>
      <c r="D6871" s="3" t="n">
        <v>44649.74755787037</v>
      </c>
      <c r="E6871" s="3" t="n">
        <v>44649.74760416667</v>
      </c>
      <c r="F6871" t="n">
        <v>79</v>
      </c>
      <c r="G6871" t="n">
        <v>0</v>
      </c>
      <c r="H6871" t="n">
        <v>79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568727</v>
      </c>
      <c r="B6872" t="inlineStr">
        <is>
          <t>126_SEQ</t>
        </is>
      </c>
      <c r="C6872" t="n">
        <v>6865</v>
      </c>
      <c r="D6872" s="3" t="n">
        <v>44649.74760416667</v>
      </c>
      <c r="E6872" s="3" t="n">
        <v>44649.74765046296</v>
      </c>
      <c r="F6872" t="n">
        <v>79.40000000000001</v>
      </c>
      <c r="G6872" t="n">
        <v>0</v>
      </c>
      <c r="H6872" t="n">
        <v>79.40000000000001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568728</v>
      </c>
      <c r="B6873" t="inlineStr">
        <is>
          <t>126_SEQ</t>
        </is>
      </c>
      <c r="C6873" t="n">
        <v>6866</v>
      </c>
      <c r="D6873" s="3" t="n">
        <v>44649.74765046296</v>
      </c>
      <c r="E6873" s="3" t="n">
        <v>44649.74769675926</v>
      </c>
      <c r="F6873" t="n">
        <v>79.7</v>
      </c>
      <c r="G6873" t="n">
        <v>0</v>
      </c>
      <c r="H6873" t="n">
        <v>79.7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568729</v>
      </c>
      <c r="B6874" t="inlineStr">
        <is>
          <t>126_SEQ</t>
        </is>
      </c>
      <c r="C6874" t="n">
        <v>6867</v>
      </c>
      <c r="D6874" s="3" t="n">
        <v>44649.74769675926</v>
      </c>
      <c r="E6874" s="3" t="n">
        <v>44649.74774305556</v>
      </c>
      <c r="F6874" t="n">
        <v>79.90000000000001</v>
      </c>
      <c r="G6874" t="n">
        <v>0</v>
      </c>
      <c r="H6874" t="n">
        <v>79.90000000000001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568730</v>
      </c>
      <c r="B6875" t="inlineStr">
        <is>
          <t>126_SEQ</t>
        </is>
      </c>
      <c r="C6875" t="n">
        <v>6868</v>
      </c>
      <c r="D6875" s="3" t="n">
        <v>44649.74774305556</v>
      </c>
      <c r="E6875" s="3" t="n">
        <v>44649.74778935185</v>
      </c>
      <c r="F6875" t="n">
        <v>80.2</v>
      </c>
      <c r="G6875" t="n">
        <v>0</v>
      </c>
      <c r="H6875" t="n">
        <v>80.2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568731</v>
      </c>
      <c r="B6876" t="inlineStr">
        <is>
          <t>126_SEQ</t>
        </is>
      </c>
      <c r="C6876" t="n">
        <v>6869</v>
      </c>
      <c r="D6876" s="3" t="n">
        <v>44649.74778935185</v>
      </c>
      <c r="E6876" s="3" t="n">
        <v>44649.74783564815</v>
      </c>
      <c r="F6876" t="n">
        <v>80.09999999999999</v>
      </c>
      <c r="G6876" t="n">
        <v>0</v>
      </c>
      <c r="H6876" t="n">
        <v>80.09999999999999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568732</v>
      </c>
      <c r="B6877" t="inlineStr">
        <is>
          <t>126_SEQ</t>
        </is>
      </c>
      <c r="C6877" t="n">
        <v>6870</v>
      </c>
      <c r="D6877" s="3" t="n">
        <v>44649.74783564815</v>
      </c>
      <c r="E6877" s="3" t="n">
        <v>44649.74788194444</v>
      </c>
      <c r="F6877" t="n">
        <v>80.09999999999999</v>
      </c>
      <c r="G6877" t="n">
        <v>0</v>
      </c>
      <c r="H6877" t="n">
        <v>80.09999999999999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568733</v>
      </c>
      <c r="B6878" t="inlineStr">
        <is>
          <t>126_SEQ</t>
        </is>
      </c>
      <c r="C6878" t="n">
        <v>6871</v>
      </c>
      <c r="D6878" s="3" t="n">
        <v>44649.74788194444</v>
      </c>
      <c r="E6878" s="3" t="n">
        <v>44649.74792824074</v>
      </c>
      <c r="F6878" t="n">
        <v>80.09999999999999</v>
      </c>
      <c r="G6878" t="n">
        <v>0</v>
      </c>
      <c r="H6878" t="n">
        <v>80.09999999999999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568734</v>
      </c>
      <c r="B6879" t="inlineStr">
        <is>
          <t>126_SEQ</t>
        </is>
      </c>
      <c r="C6879" t="n">
        <v>6872</v>
      </c>
      <c r="D6879" s="3" t="n">
        <v>44649.74792824074</v>
      </c>
      <c r="E6879" s="3" t="n">
        <v>44649.74797453704</v>
      </c>
      <c r="F6879" t="n">
        <v>80</v>
      </c>
      <c r="G6879" t="n">
        <v>0</v>
      </c>
      <c r="H6879" t="n">
        <v>80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568735</v>
      </c>
      <c r="B6880" t="inlineStr">
        <is>
          <t>126_SEQ</t>
        </is>
      </c>
      <c r="C6880" t="n">
        <v>6873</v>
      </c>
      <c r="D6880" s="3" t="n">
        <v>44649.74797453704</v>
      </c>
      <c r="E6880" s="3" t="n">
        <v>44649.74802083334</v>
      </c>
      <c r="F6880" t="n">
        <v>80.09999999999999</v>
      </c>
      <c r="G6880" t="n">
        <v>0</v>
      </c>
      <c r="H6880" t="n">
        <v>80.09999999999999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568736</v>
      </c>
      <c r="B6881" t="inlineStr">
        <is>
          <t>126_SEQ</t>
        </is>
      </c>
      <c r="C6881" t="n">
        <v>6874</v>
      </c>
      <c r="D6881" s="3" t="n">
        <v>44649.74802083334</v>
      </c>
      <c r="E6881" s="3" t="n">
        <v>44649.74806712963</v>
      </c>
      <c r="F6881" t="n">
        <v>80.09999999999999</v>
      </c>
      <c r="G6881" t="n">
        <v>0</v>
      </c>
      <c r="H6881" t="n">
        <v>80.09999999999999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568737</v>
      </c>
      <c r="B6882" t="inlineStr">
        <is>
          <t>126_SEQ</t>
        </is>
      </c>
      <c r="C6882" t="n">
        <v>6875</v>
      </c>
      <c r="D6882" s="3" t="n">
        <v>44649.74806712963</v>
      </c>
      <c r="E6882" s="3" t="n">
        <v>44649.74811342593</v>
      </c>
      <c r="F6882" t="n">
        <v>80</v>
      </c>
      <c r="G6882" t="n">
        <v>0</v>
      </c>
      <c r="H6882" t="n">
        <v>80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568738</v>
      </c>
      <c r="B6883" t="inlineStr">
        <is>
          <t>126_SEQ</t>
        </is>
      </c>
      <c r="C6883" t="n">
        <v>6876</v>
      </c>
      <c r="D6883" s="3" t="n">
        <v>44649.74811342593</v>
      </c>
      <c r="E6883" s="3" t="n">
        <v>44649.74815972222</v>
      </c>
      <c r="F6883" t="n">
        <v>80</v>
      </c>
      <c r="G6883" t="n">
        <v>0</v>
      </c>
      <c r="H6883" t="n">
        <v>80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568739</v>
      </c>
      <c r="B6884" t="inlineStr">
        <is>
          <t>126_SEQ</t>
        </is>
      </c>
      <c r="C6884" t="n">
        <v>6877</v>
      </c>
      <c r="D6884" s="3" t="n">
        <v>44649.74815972222</v>
      </c>
      <c r="E6884" s="3" t="n">
        <v>44649.74820601852</v>
      </c>
      <c r="F6884" t="n">
        <v>80</v>
      </c>
      <c r="G6884" t="n">
        <v>0</v>
      </c>
      <c r="H6884" t="n">
        <v>80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568740</v>
      </c>
      <c r="B6885" t="inlineStr">
        <is>
          <t>126_SEQ</t>
        </is>
      </c>
      <c r="C6885" t="n">
        <v>6878</v>
      </c>
      <c r="D6885" s="3" t="n">
        <v>44649.74820601852</v>
      </c>
      <c r="E6885" s="3" t="n">
        <v>44649.74825231481</v>
      </c>
      <c r="F6885" t="n">
        <v>80</v>
      </c>
      <c r="G6885" t="n">
        <v>0</v>
      </c>
      <c r="H6885" t="n">
        <v>80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568741</v>
      </c>
      <c r="B6886" t="inlineStr">
        <is>
          <t>126_SEQ</t>
        </is>
      </c>
      <c r="C6886" t="n">
        <v>6879</v>
      </c>
      <c r="D6886" s="3" t="n">
        <v>44649.74825231481</v>
      </c>
      <c r="E6886" s="3" t="n">
        <v>44649.74829861111</v>
      </c>
      <c r="F6886" t="n">
        <v>80</v>
      </c>
      <c r="G6886" t="n">
        <v>0</v>
      </c>
      <c r="H6886" t="n">
        <v>80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568742</v>
      </c>
      <c r="B6887" t="inlineStr">
        <is>
          <t>126_SEQ</t>
        </is>
      </c>
      <c r="C6887" t="n">
        <v>6880</v>
      </c>
      <c r="D6887" s="3" t="n">
        <v>44649.74829861111</v>
      </c>
      <c r="E6887" s="3" t="n">
        <v>44649.74834490741</v>
      </c>
      <c r="F6887" t="n">
        <v>80.09999999999999</v>
      </c>
      <c r="G6887" t="n">
        <v>0</v>
      </c>
      <c r="H6887" t="n">
        <v>80.09999999999999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568743</v>
      </c>
      <c r="B6888" t="inlineStr">
        <is>
          <t>126_SEQ</t>
        </is>
      </c>
      <c r="C6888" t="n">
        <v>6881</v>
      </c>
      <c r="D6888" s="3" t="n">
        <v>44649.74834490741</v>
      </c>
      <c r="E6888" s="3" t="n">
        <v>44649.74839120371</v>
      </c>
      <c r="F6888" t="n">
        <v>80.2</v>
      </c>
      <c r="G6888" t="n">
        <v>0</v>
      </c>
      <c r="H6888" t="n">
        <v>80.2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568744</v>
      </c>
      <c r="B6889" t="inlineStr">
        <is>
          <t>126_SEQ</t>
        </is>
      </c>
      <c r="C6889" t="n">
        <v>6882</v>
      </c>
      <c r="D6889" s="3" t="n">
        <v>44649.74839120371</v>
      </c>
      <c r="E6889" s="3" t="n">
        <v>44649.7484375</v>
      </c>
      <c r="F6889" t="n">
        <v>80.2</v>
      </c>
      <c r="G6889" t="n">
        <v>0</v>
      </c>
      <c r="H6889" t="n">
        <v>80.2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568745</v>
      </c>
      <c r="B6890" t="inlineStr">
        <is>
          <t>126_SEQ</t>
        </is>
      </c>
      <c r="C6890" t="n">
        <v>6883</v>
      </c>
      <c r="D6890" s="3" t="n">
        <v>44649.7484375</v>
      </c>
      <c r="E6890" s="3" t="n">
        <v>44649.7484837963</v>
      </c>
      <c r="F6890" t="n">
        <v>80.3</v>
      </c>
      <c r="G6890" t="n">
        <v>0</v>
      </c>
      <c r="H6890" t="n">
        <v>80.3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568746</v>
      </c>
      <c r="B6891" t="inlineStr">
        <is>
          <t>126_SEQ</t>
        </is>
      </c>
      <c r="C6891" t="n">
        <v>6884</v>
      </c>
      <c r="D6891" s="3" t="n">
        <v>44649.7484837963</v>
      </c>
      <c r="E6891" s="3" t="n">
        <v>44649.74854166667</v>
      </c>
      <c r="F6891" t="n">
        <v>80.3</v>
      </c>
      <c r="G6891" t="n">
        <v>0</v>
      </c>
      <c r="H6891" t="n">
        <v>80.3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568747</v>
      </c>
      <c r="B6892" t="inlineStr">
        <is>
          <t>126_SEQ</t>
        </is>
      </c>
      <c r="C6892" t="n">
        <v>6885</v>
      </c>
      <c r="D6892" s="3" t="n">
        <v>44649.74854166667</v>
      </c>
      <c r="E6892" s="3" t="n">
        <v>44649.74857638889</v>
      </c>
      <c r="F6892" t="n">
        <v>80.40000000000001</v>
      </c>
      <c r="G6892" t="n">
        <v>0</v>
      </c>
      <c r="H6892" t="n">
        <v>80.40000000000001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568748</v>
      </c>
      <c r="B6893" t="inlineStr">
        <is>
          <t>126_SEQ</t>
        </is>
      </c>
      <c r="C6893" t="n">
        <v>6886</v>
      </c>
      <c r="D6893" s="3" t="n">
        <v>44649.74857638889</v>
      </c>
      <c r="E6893" s="3" t="n">
        <v>44649.74862268518</v>
      </c>
      <c r="F6893" t="n">
        <v>80.5</v>
      </c>
      <c r="G6893" t="n">
        <v>0</v>
      </c>
      <c r="H6893" t="n">
        <v>80.5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568749</v>
      </c>
      <c r="B6894" t="inlineStr">
        <is>
          <t>126_SEQ</t>
        </is>
      </c>
      <c r="C6894" t="n">
        <v>6887</v>
      </c>
      <c r="D6894" s="3" t="n">
        <v>44649.74862268518</v>
      </c>
      <c r="E6894" s="3" t="n">
        <v>44649.74866898148</v>
      </c>
      <c r="F6894" t="n">
        <v>80.59999999999999</v>
      </c>
      <c r="G6894" t="n">
        <v>0</v>
      </c>
      <c r="H6894" t="n">
        <v>80.59999999999999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568750</v>
      </c>
      <c r="B6895" t="inlineStr">
        <is>
          <t>126_SEQ</t>
        </is>
      </c>
      <c r="C6895" t="n">
        <v>6888</v>
      </c>
      <c r="D6895" s="3" t="n">
        <v>44649.74866898148</v>
      </c>
      <c r="E6895" s="3" t="n">
        <v>44649.74871527778</v>
      </c>
      <c r="F6895" t="n">
        <v>80.59999999999999</v>
      </c>
      <c r="G6895" t="n">
        <v>0</v>
      </c>
      <c r="H6895" t="n">
        <v>80.59999999999999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568751</v>
      </c>
      <c r="B6896" t="inlineStr">
        <is>
          <t>126_SEQ</t>
        </is>
      </c>
      <c r="C6896" t="n">
        <v>6889</v>
      </c>
      <c r="D6896" s="3" t="n">
        <v>44649.74871527778</v>
      </c>
      <c r="E6896" s="3" t="n">
        <v>44649.74876157408</v>
      </c>
      <c r="F6896" t="n">
        <v>80.59999999999999</v>
      </c>
      <c r="G6896" t="n">
        <v>0</v>
      </c>
      <c r="H6896" t="n">
        <v>80.59999999999999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568752</v>
      </c>
      <c r="B6897" t="inlineStr">
        <is>
          <t>126_SEQ</t>
        </is>
      </c>
      <c r="C6897" t="n">
        <v>6890</v>
      </c>
      <c r="D6897" s="3" t="n">
        <v>44649.74876157408</v>
      </c>
      <c r="E6897" s="3" t="n">
        <v>44649.74880787037</v>
      </c>
      <c r="F6897" t="n">
        <v>80.7</v>
      </c>
      <c r="G6897" t="n">
        <v>0</v>
      </c>
      <c r="H6897" t="n">
        <v>80.7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568753</v>
      </c>
      <c r="B6898" t="inlineStr">
        <is>
          <t>126_SEQ</t>
        </is>
      </c>
      <c r="C6898" t="n">
        <v>6891</v>
      </c>
      <c r="D6898" s="3" t="n">
        <v>44649.74880787037</v>
      </c>
      <c r="E6898" s="3" t="n">
        <v>44649.74885416667</v>
      </c>
      <c r="F6898" t="n">
        <v>80.7</v>
      </c>
      <c r="G6898" t="n">
        <v>0</v>
      </c>
      <c r="H6898" t="n">
        <v>80.7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568754</v>
      </c>
      <c r="B6899" t="inlineStr">
        <is>
          <t>126_SEQ</t>
        </is>
      </c>
      <c r="C6899" t="n">
        <v>6892</v>
      </c>
      <c r="D6899" s="3" t="n">
        <v>44649.74885416667</v>
      </c>
      <c r="E6899" s="3" t="n">
        <v>44649.74890046296</v>
      </c>
      <c r="F6899" t="n">
        <v>80.8</v>
      </c>
      <c r="G6899" t="n">
        <v>0</v>
      </c>
      <c r="H6899" t="n">
        <v>80.8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568755</v>
      </c>
      <c r="B6900" t="inlineStr">
        <is>
          <t>126_SEQ</t>
        </is>
      </c>
      <c r="C6900" t="n">
        <v>6893</v>
      </c>
      <c r="D6900" s="3" t="n">
        <v>44649.74890046296</v>
      </c>
      <c r="E6900" s="3" t="n">
        <v>44649.74894675926</v>
      </c>
      <c r="F6900" t="n">
        <v>80.90000000000001</v>
      </c>
      <c r="G6900" t="n">
        <v>0</v>
      </c>
      <c r="H6900" t="n">
        <v>80.90000000000001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568756</v>
      </c>
      <c r="B6901" t="inlineStr">
        <is>
          <t>126_SEQ</t>
        </is>
      </c>
      <c r="C6901" t="n">
        <v>6894</v>
      </c>
      <c r="D6901" s="3" t="n">
        <v>44649.74894675926</v>
      </c>
      <c r="E6901" s="3" t="n">
        <v>44649.74899305555</v>
      </c>
      <c r="F6901" t="n">
        <v>81</v>
      </c>
      <c r="G6901" t="n">
        <v>0</v>
      </c>
      <c r="H6901" t="n">
        <v>81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568757</v>
      </c>
      <c r="B6902" t="inlineStr">
        <is>
          <t>126_SEQ</t>
        </is>
      </c>
      <c r="C6902" t="n">
        <v>6895</v>
      </c>
      <c r="D6902" s="3" t="n">
        <v>44649.74899305555</v>
      </c>
      <c r="E6902" s="3" t="n">
        <v>44649.74903935185</v>
      </c>
      <c r="F6902" t="n">
        <v>81</v>
      </c>
      <c r="G6902" t="n">
        <v>0</v>
      </c>
      <c r="H6902" t="n">
        <v>81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568758</v>
      </c>
      <c r="B6903" t="inlineStr">
        <is>
          <t>126_SEQ</t>
        </is>
      </c>
      <c r="C6903" t="n">
        <v>6896</v>
      </c>
      <c r="D6903" s="3" t="n">
        <v>44649.74903935185</v>
      </c>
      <c r="E6903" s="3" t="n">
        <v>44649.74908564815</v>
      </c>
      <c r="F6903" t="n">
        <v>81.09999999999999</v>
      </c>
      <c r="G6903" t="n">
        <v>0</v>
      </c>
      <c r="H6903" t="n">
        <v>81.09999999999999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568759</v>
      </c>
      <c r="B6904" t="inlineStr">
        <is>
          <t>126_SEQ</t>
        </is>
      </c>
      <c r="C6904" t="n">
        <v>6897</v>
      </c>
      <c r="D6904" s="3" t="n">
        <v>44649.74908564815</v>
      </c>
      <c r="E6904" s="3" t="n">
        <v>44649.74913194445</v>
      </c>
      <c r="F6904" t="n">
        <v>81.2</v>
      </c>
      <c r="G6904" t="n">
        <v>0</v>
      </c>
      <c r="H6904" t="n">
        <v>81.2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568760</v>
      </c>
      <c r="B6905" t="inlineStr">
        <is>
          <t>126_SEQ</t>
        </is>
      </c>
      <c r="C6905" t="n">
        <v>6898</v>
      </c>
      <c r="D6905" s="3" t="n">
        <v>44649.74913194445</v>
      </c>
      <c r="E6905" s="3" t="n">
        <v>44649.74917824074</v>
      </c>
      <c r="F6905" t="n">
        <v>81.3</v>
      </c>
      <c r="G6905" t="n">
        <v>0</v>
      </c>
      <c r="H6905" t="n">
        <v>81.3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568761</v>
      </c>
      <c r="B6906" t="inlineStr">
        <is>
          <t>126_SEQ</t>
        </is>
      </c>
      <c r="C6906" t="n">
        <v>6899</v>
      </c>
      <c r="D6906" s="3" t="n">
        <v>44649.74917824074</v>
      </c>
      <c r="E6906" s="3" t="n">
        <v>44649.74923611111</v>
      </c>
      <c r="F6906" t="n">
        <v>81.3</v>
      </c>
      <c r="G6906" t="n">
        <v>0</v>
      </c>
      <c r="H6906" t="n">
        <v>81.3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568762</v>
      </c>
      <c r="B6907" t="inlineStr">
        <is>
          <t>126_SEQ</t>
        </is>
      </c>
      <c r="C6907" t="n">
        <v>6900</v>
      </c>
      <c r="D6907" s="3" t="n">
        <v>44649.74923611111</v>
      </c>
      <c r="E6907" s="3" t="n">
        <v>44649.74927083333</v>
      </c>
      <c r="F6907" t="n">
        <v>81.3</v>
      </c>
      <c r="G6907" t="n">
        <v>0</v>
      </c>
      <c r="H6907" t="n">
        <v>81.3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568763</v>
      </c>
      <c r="B6908" t="inlineStr">
        <is>
          <t>126_SEQ</t>
        </is>
      </c>
      <c r="C6908" t="n">
        <v>6901</v>
      </c>
      <c r="D6908" s="3" t="n">
        <v>44649.74927083333</v>
      </c>
      <c r="E6908" s="3" t="n">
        <v>44649.74931712963</v>
      </c>
      <c r="F6908" t="n">
        <v>81.3</v>
      </c>
      <c r="G6908" t="n">
        <v>0</v>
      </c>
      <c r="H6908" t="n">
        <v>81.3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568764</v>
      </c>
      <c r="B6909" t="inlineStr">
        <is>
          <t>126_SEQ</t>
        </is>
      </c>
      <c r="C6909" t="n">
        <v>6902</v>
      </c>
      <c r="D6909" s="3" t="n">
        <v>44649.74931712963</v>
      </c>
      <c r="E6909" s="3" t="n">
        <v>44649.74936342592</v>
      </c>
      <c r="F6909" t="n">
        <v>81.2</v>
      </c>
      <c r="G6909" t="n">
        <v>0</v>
      </c>
      <c r="H6909" t="n">
        <v>81.2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568765</v>
      </c>
      <c r="B6910" t="inlineStr">
        <is>
          <t>126_SEQ</t>
        </is>
      </c>
      <c r="C6910" t="n">
        <v>6903</v>
      </c>
      <c r="D6910" s="3" t="n">
        <v>44649.74936342592</v>
      </c>
      <c r="E6910" s="3" t="n">
        <v>44649.74940972222</v>
      </c>
      <c r="F6910" t="n">
        <v>81.2</v>
      </c>
      <c r="G6910" t="n">
        <v>0</v>
      </c>
      <c r="H6910" t="n">
        <v>81.2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568766</v>
      </c>
      <c r="B6911" t="inlineStr">
        <is>
          <t>126_SEQ</t>
        </is>
      </c>
      <c r="C6911" t="n">
        <v>6904</v>
      </c>
      <c r="D6911" s="3" t="n">
        <v>44649.74940972222</v>
      </c>
      <c r="E6911" s="3" t="n">
        <v>44649.74945601852</v>
      </c>
      <c r="F6911" t="n">
        <v>81.2</v>
      </c>
      <c r="G6911" t="n">
        <v>0</v>
      </c>
      <c r="H6911" t="n">
        <v>81.2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568767</v>
      </c>
      <c r="B6912" t="inlineStr">
        <is>
          <t>126_SEQ</t>
        </is>
      </c>
      <c r="C6912" t="n">
        <v>6905</v>
      </c>
      <c r="D6912" s="3" t="n">
        <v>44649.74945601852</v>
      </c>
      <c r="E6912" s="3" t="n">
        <v>44649.74950231481</v>
      </c>
      <c r="F6912" t="n">
        <v>81</v>
      </c>
      <c r="G6912" t="n">
        <v>0</v>
      </c>
      <c r="H6912" t="n">
        <v>81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568768</v>
      </c>
      <c r="B6913" t="inlineStr">
        <is>
          <t>126_SEQ</t>
        </is>
      </c>
      <c r="C6913" t="n">
        <v>6906</v>
      </c>
      <c r="D6913" s="3" t="n">
        <v>44649.74950231481</v>
      </c>
      <c r="E6913" s="3" t="n">
        <v>44649.74954861111</v>
      </c>
      <c r="F6913" t="n">
        <v>81</v>
      </c>
      <c r="G6913" t="n">
        <v>0</v>
      </c>
      <c r="H6913" t="n">
        <v>81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568769</v>
      </c>
      <c r="B6914" t="inlineStr">
        <is>
          <t>126_SEQ</t>
        </is>
      </c>
      <c r="C6914" t="n">
        <v>6907</v>
      </c>
      <c r="D6914" s="3" t="n">
        <v>44649.74954861111</v>
      </c>
      <c r="E6914" s="3" t="n">
        <v>44649.74959490741</v>
      </c>
      <c r="F6914" t="n">
        <v>80.90000000000001</v>
      </c>
      <c r="G6914" t="n">
        <v>0</v>
      </c>
      <c r="H6914" t="n">
        <v>80.90000000000001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568770</v>
      </c>
      <c r="B6915" t="inlineStr">
        <is>
          <t>126_SEQ</t>
        </is>
      </c>
      <c r="C6915" t="n">
        <v>6908</v>
      </c>
      <c r="D6915" s="3" t="n">
        <v>44649.74959490741</v>
      </c>
      <c r="E6915" s="3" t="n">
        <v>44649.74964120371</v>
      </c>
      <c r="F6915" t="n">
        <v>80.90000000000001</v>
      </c>
      <c r="G6915" t="n">
        <v>0</v>
      </c>
      <c r="H6915" t="n">
        <v>80.90000000000001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568771</v>
      </c>
      <c r="B6916" t="inlineStr">
        <is>
          <t>126_SEQ</t>
        </is>
      </c>
      <c r="C6916" t="n">
        <v>6909</v>
      </c>
      <c r="D6916" s="3" t="n">
        <v>44649.74964120371</v>
      </c>
      <c r="E6916" s="3" t="n">
        <v>44649.7496875</v>
      </c>
      <c r="F6916" t="n">
        <v>81</v>
      </c>
      <c r="G6916" t="n">
        <v>0</v>
      </c>
      <c r="H6916" t="n">
        <v>81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568772</v>
      </c>
      <c r="B6917" t="inlineStr">
        <is>
          <t>126_SEQ</t>
        </is>
      </c>
      <c r="C6917" t="n">
        <v>6910</v>
      </c>
      <c r="D6917" s="3" t="n">
        <v>44649.7496875</v>
      </c>
      <c r="E6917" s="3" t="n">
        <v>44649.7497337963</v>
      </c>
      <c r="F6917" t="n">
        <v>81.09999999999999</v>
      </c>
      <c r="G6917" t="n">
        <v>0</v>
      </c>
      <c r="H6917" t="n">
        <v>81.09999999999999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568773</v>
      </c>
      <c r="B6918" t="inlineStr">
        <is>
          <t>126_SEQ</t>
        </is>
      </c>
      <c r="C6918" t="n">
        <v>6911</v>
      </c>
      <c r="D6918" s="3" t="n">
        <v>44649.7497337963</v>
      </c>
      <c r="E6918" s="3" t="n">
        <v>44649.74978009259</v>
      </c>
      <c r="F6918" t="n">
        <v>81.2</v>
      </c>
      <c r="G6918" t="n">
        <v>0</v>
      </c>
      <c r="H6918" t="n">
        <v>81.2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568774</v>
      </c>
      <c r="B6919" t="inlineStr">
        <is>
          <t>126_SEQ</t>
        </is>
      </c>
      <c r="C6919" t="n">
        <v>6912</v>
      </c>
      <c r="D6919" s="3" t="n">
        <v>44649.74978009259</v>
      </c>
      <c r="E6919" s="3" t="n">
        <v>44649.74982638889</v>
      </c>
      <c r="F6919" t="n">
        <v>81.40000000000001</v>
      </c>
      <c r="G6919" t="n">
        <v>0</v>
      </c>
      <c r="H6919" t="n">
        <v>81.40000000000001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568775</v>
      </c>
      <c r="B6920" t="inlineStr">
        <is>
          <t>126_SEQ</t>
        </is>
      </c>
      <c r="C6920" t="n">
        <v>6913</v>
      </c>
      <c r="D6920" s="3" t="n">
        <v>44649.74982638889</v>
      </c>
      <c r="E6920" s="3" t="n">
        <v>44649.74987268518</v>
      </c>
      <c r="F6920" t="n">
        <v>81.40000000000001</v>
      </c>
      <c r="G6920" t="n">
        <v>0</v>
      </c>
      <c r="H6920" t="n">
        <v>81.40000000000001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568776</v>
      </c>
      <c r="B6921" t="inlineStr">
        <is>
          <t>126_SEQ</t>
        </is>
      </c>
      <c r="C6921" t="n">
        <v>6914</v>
      </c>
      <c r="D6921" s="3" t="n">
        <v>44649.74987268518</v>
      </c>
      <c r="E6921" s="3" t="n">
        <v>44649.74993055555</v>
      </c>
      <c r="F6921" t="n">
        <v>81.40000000000001</v>
      </c>
      <c r="G6921" t="n">
        <v>0</v>
      </c>
      <c r="H6921" t="n">
        <v>81.40000000000001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568777</v>
      </c>
      <c r="B6922" t="inlineStr">
        <is>
          <t>126_SEQ</t>
        </is>
      </c>
      <c r="C6922" t="n">
        <v>6915</v>
      </c>
      <c r="D6922" s="3" t="n">
        <v>44649.74993055555</v>
      </c>
      <c r="E6922" s="3" t="n">
        <v>44649.74996527778</v>
      </c>
      <c r="F6922" t="n">
        <v>81.3</v>
      </c>
      <c r="G6922" t="n">
        <v>0</v>
      </c>
      <c r="H6922" t="n">
        <v>81.3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568778</v>
      </c>
      <c r="B6923" t="inlineStr">
        <is>
          <t>126_SEQ</t>
        </is>
      </c>
      <c r="C6923" t="n">
        <v>6916</v>
      </c>
      <c r="D6923" s="3" t="n">
        <v>44649.74996527778</v>
      </c>
      <c r="E6923" s="3" t="n">
        <v>44649.75001157408</v>
      </c>
      <c r="F6923" t="n">
        <v>81.09999999999999</v>
      </c>
      <c r="G6923" t="n">
        <v>0</v>
      </c>
      <c r="H6923" t="n">
        <v>81.09999999999999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568779</v>
      </c>
      <c r="B6924" t="inlineStr">
        <is>
          <t>126_SEQ</t>
        </is>
      </c>
      <c r="C6924" t="n">
        <v>6917</v>
      </c>
      <c r="D6924" s="3" t="n">
        <v>44649.75001157408</v>
      </c>
      <c r="E6924" s="3" t="n">
        <v>44649.75005787037</v>
      </c>
      <c r="F6924" t="n">
        <v>81.09999999999999</v>
      </c>
      <c r="G6924" t="n">
        <v>0</v>
      </c>
      <c r="H6924" t="n">
        <v>81.09999999999999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568780</v>
      </c>
      <c r="B6925" t="inlineStr">
        <is>
          <t>126_SEQ</t>
        </is>
      </c>
      <c r="C6925" t="n">
        <v>6918</v>
      </c>
      <c r="D6925" s="3" t="n">
        <v>44649.75005787037</v>
      </c>
      <c r="E6925" s="3" t="n">
        <v>44649.75010416667</v>
      </c>
      <c r="F6925" t="n">
        <v>80.8</v>
      </c>
      <c r="G6925" t="n">
        <v>0</v>
      </c>
      <c r="H6925" t="n">
        <v>80.8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568781</v>
      </c>
      <c r="B6926" t="inlineStr">
        <is>
          <t>126_SEQ</t>
        </is>
      </c>
      <c r="C6926" t="n">
        <v>6919</v>
      </c>
      <c r="D6926" s="3" t="n">
        <v>44649.75010416667</v>
      </c>
      <c r="E6926" s="3" t="n">
        <v>44649.75015046296</v>
      </c>
      <c r="F6926" t="n">
        <v>80.8</v>
      </c>
      <c r="G6926" t="n">
        <v>0</v>
      </c>
      <c r="H6926" t="n">
        <v>80.8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568782</v>
      </c>
      <c r="B6927" t="inlineStr">
        <is>
          <t>126_SEQ</t>
        </is>
      </c>
      <c r="C6927" t="n">
        <v>6920</v>
      </c>
      <c r="D6927" s="3" t="n">
        <v>44649.75015046296</v>
      </c>
      <c r="E6927" s="3" t="n">
        <v>44649.75019675926</v>
      </c>
      <c r="F6927" t="n">
        <v>80.7</v>
      </c>
      <c r="G6927" t="n">
        <v>0</v>
      </c>
      <c r="H6927" t="n">
        <v>80.7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568783</v>
      </c>
      <c r="B6928" t="inlineStr">
        <is>
          <t>126_SEQ</t>
        </is>
      </c>
      <c r="C6928" t="n">
        <v>6921</v>
      </c>
      <c r="D6928" s="3" t="n">
        <v>44649.75019675926</v>
      </c>
      <c r="E6928" s="3" t="n">
        <v>44649.75024305555</v>
      </c>
      <c r="F6928" t="n">
        <v>80.7</v>
      </c>
      <c r="G6928" t="n">
        <v>0</v>
      </c>
      <c r="H6928" t="n">
        <v>80.7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568784</v>
      </c>
      <c r="B6929" t="inlineStr">
        <is>
          <t>126_SEQ</t>
        </is>
      </c>
      <c r="C6929" t="n">
        <v>6922</v>
      </c>
      <c r="D6929" s="3" t="n">
        <v>44649.75024305555</v>
      </c>
      <c r="E6929" s="3" t="n">
        <v>44649.75028935185</v>
      </c>
      <c r="F6929" t="n">
        <v>80.7</v>
      </c>
      <c r="G6929" t="n">
        <v>0</v>
      </c>
      <c r="H6929" t="n">
        <v>80.7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568785</v>
      </c>
      <c r="B6930" t="inlineStr">
        <is>
          <t>126_SEQ</t>
        </is>
      </c>
      <c r="C6930" t="n">
        <v>6923</v>
      </c>
      <c r="D6930" s="3" t="n">
        <v>44649.75028935185</v>
      </c>
      <c r="E6930" s="3" t="n">
        <v>44649.75033564815</v>
      </c>
      <c r="F6930" t="n">
        <v>80.7</v>
      </c>
      <c r="G6930" t="n">
        <v>0</v>
      </c>
      <c r="H6930" t="n">
        <v>80.7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568786</v>
      </c>
      <c r="B6931" t="inlineStr">
        <is>
          <t>126_SEQ</t>
        </is>
      </c>
      <c r="C6931" t="n">
        <v>6924</v>
      </c>
      <c r="D6931" s="3" t="n">
        <v>44649.75033564815</v>
      </c>
      <c r="E6931" s="3" t="n">
        <v>44649.75038194445</v>
      </c>
      <c r="F6931" t="n">
        <v>80.8</v>
      </c>
      <c r="G6931" t="n">
        <v>0</v>
      </c>
      <c r="H6931" t="n">
        <v>80.8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568787</v>
      </c>
      <c r="B6932" t="inlineStr">
        <is>
          <t>126_SEQ</t>
        </is>
      </c>
      <c r="C6932" t="n">
        <v>6925</v>
      </c>
      <c r="D6932" s="3" t="n">
        <v>44649.75038194445</v>
      </c>
      <c r="E6932" s="3" t="n">
        <v>44649.75042824074</v>
      </c>
      <c r="F6932" t="n">
        <v>80.90000000000001</v>
      </c>
      <c r="G6932" t="n">
        <v>0</v>
      </c>
      <c r="H6932" t="n">
        <v>80.90000000000001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568788</v>
      </c>
      <c r="B6933" t="inlineStr">
        <is>
          <t>126_SEQ</t>
        </is>
      </c>
      <c r="C6933" t="n">
        <v>6926</v>
      </c>
      <c r="D6933" s="3" t="n">
        <v>44649.75042824074</v>
      </c>
      <c r="E6933" s="3" t="n">
        <v>44649.75047453704</v>
      </c>
      <c r="F6933" t="n">
        <v>80.90000000000001</v>
      </c>
      <c r="G6933" t="n">
        <v>0</v>
      </c>
      <c r="H6933" t="n">
        <v>80.90000000000001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568789</v>
      </c>
      <c r="B6934" t="inlineStr">
        <is>
          <t>126_SEQ</t>
        </is>
      </c>
      <c r="C6934" t="n">
        <v>6927</v>
      </c>
      <c r="D6934" s="3" t="n">
        <v>44649.75047453704</v>
      </c>
      <c r="E6934" s="3" t="n">
        <v>44649.75052083333</v>
      </c>
      <c r="F6934" t="n">
        <v>81</v>
      </c>
      <c r="G6934" t="n">
        <v>0</v>
      </c>
      <c r="H6934" t="n">
        <v>81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568790</v>
      </c>
      <c r="B6935" t="inlineStr">
        <is>
          <t>126_SEQ</t>
        </is>
      </c>
      <c r="C6935" t="n">
        <v>6928</v>
      </c>
      <c r="D6935" s="3" t="n">
        <v>44649.75052083333</v>
      </c>
      <c r="E6935" s="3" t="n">
        <v>44649.75056712963</v>
      </c>
      <c r="F6935" t="n">
        <v>81.2</v>
      </c>
      <c r="G6935" t="n">
        <v>0</v>
      </c>
      <c r="H6935" t="n">
        <v>81.2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568791</v>
      </c>
      <c r="B6936" t="inlineStr">
        <is>
          <t>126_SEQ</t>
        </is>
      </c>
      <c r="C6936" t="n">
        <v>6929</v>
      </c>
      <c r="D6936" s="3" t="n">
        <v>44649.75056712963</v>
      </c>
      <c r="E6936" s="3" t="n">
        <v>44649.750625</v>
      </c>
      <c r="F6936" t="n">
        <v>81.2</v>
      </c>
      <c r="G6936" t="n">
        <v>0</v>
      </c>
      <c r="H6936" t="n">
        <v>81.2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568792</v>
      </c>
      <c r="B6937" t="inlineStr">
        <is>
          <t>126_SEQ</t>
        </is>
      </c>
      <c r="C6937" t="n">
        <v>6930</v>
      </c>
      <c r="D6937" s="3" t="n">
        <v>44649.750625</v>
      </c>
      <c r="E6937" s="3" t="n">
        <v>44649.75065972222</v>
      </c>
      <c r="F6937" t="n">
        <v>81.3</v>
      </c>
      <c r="G6937" t="n">
        <v>0</v>
      </c>
      <c r="H6937" t="n">
        <v>81.3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568793</v>
      </c>
      <c r="B6938" t="inlineStr">
        <is>
          <t>126_SEQ</t>
        </is>
      </c>
      <c r="C6938" t="n">
        <v>6931</v>
      </c>
      <c r="D6938" s="3" t="n">
        <v>44649.75065972222</v>
      </c>
      <c r="E6938" s="3" t="n">
        <v>44649.75070601852</v>
      </c>
      <c r="F6938" t="n">
        <v>81.3</v>
      </c>
      <c r="G6938" t="n">
        <v>0</v>
      </c>
      <c r="H6938" t="n">
        <v>81.3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568794</v>
      </c>
      <c r="B6939" t="inlineStr">
        <is>
          <t>126_SEQ</t>
        </is>
      </c>
      <c r="C6939" t="n">
        <v>6932</v>
      </c>
      <c r="D6939" s="3" t="n">
        <v>44649.75070601852</v>
      </c>
      <c r="E6939" s="3" t="n">
        <v>44649.75075231482</v>
      </c>
      <c r="F6939" t="n">
        <v>81.3</v>
      </c>
      <c r="G6939" t="n">
        <v>0</v>
      </c>
      <c r="H6939" t="n">
        <v>81.3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568795</v>
      </c>
      <c r="B6940" t="inlineStr">
        <is>
          <t>126_SEQ</t>
        </is>
      </c>
      <c r="C6940" t="n">
        <v>6933</v>
      </c>
      <c r="D6940" s="3" t="n">
        <v>44649.75075231482</v>
      </c>
      <c r="E6940" s="3" t="n">
        <v>44649.75079861111</v>
      </c>
      <c r="F6940" t="n">
        <v>81.3</v>
      </c>
      <c r="G6940" t="n">
        <v>0</v>
      </c>
      <c r="H6940" t="n">
        <v>81.3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568796</v>
      </c>
      <c r="B6941" t="inlineStr">
        <is>
          <t>126_SEQ</t>
        </is>
      </c>
      <c r="C6941" t="n">
        <v>6934</v>
      </c>
      <c r="D6941" s="3" t="n">
        <v>44649.75079861111</v>
      </c>
      <c r="E6941" s="3" t="n">
        <v>44649.75084490741</v>
      </c>
      <c r="F6941" t="n">
        <v>81.3</v>
      </c>
      <c r="G6941" t="n">
        <v>0</v>
      </c>
      <c r="H6941" t="n">
        <v>81.3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568797</v>
      </c>
      <c r="B6942" t="inlineStr">
        <is>
          <t>126_SEQ</t>
        </is>
      </c>
      <c r="C6942" t="n">
        <v>6935</v>
      </c>
      <c r="D6942" s="3" t="n">
        <v>44649.75084490741</v>
      </c>
      <c r="E6942" s="3" t="n">
        <v>44649.7508912037</v>
      </c>
      <c r="F6942" t="n">
        <v>81.2</v>
      </c>
      <c r="G6942" t="n">
        <v>0</v>
      </c>
      <c r="H6942" t="n">
        <v>81.2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568798</v>
      </c>
      <c r="B6943" t="inlineStr">
        <is>
          <t>126_SEQ</t>
        </is>
      </c>
      <c r="C6943" t="n">
        <v>6936</v>
      </c>
      <c r="D6943" s="3" t="n">
        <v>44649.7508912037</v>
      </c>
      <c r="E6943" s="3" t="n">
        <v>44649.7509375</v>
      </c>
      <c r="F6943" t="n">
        <v>81.2</v>
      </c>
      <c r="G6943" t="n">
        <v>0</v>
      </c>
      <c r="H6943" t="n">
        <v>81.2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568799</v>
      </c>
      <c r="B6944" t="inlineStr">
        <is>
          <t>126_SEQ</t>
        </is>
      </c>
      <c r="C6944" t="n">
        <v>6937</v>
      </c>
      <c r="D6944" s="3" t="n">
        <v>44649.7509375</v>
      </c>
      <c r="E6944" s="3" t="n">
        <v>44649.75098379629</v>
      </c>
      <c r="F6944" t="n">
        <v>81.2</v>
      </c>
      <c r="G6944" t="n">
        <v>0</v>
      </c>
      <c r="H6944" t="n">
        <v>81.2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568800</v>
      </c>
      <c r="B6945" t="inlineStr">
        <is>
          <t>126_SEQ</t>
        </is>
      </c>
      <c r="C6945" t="n">
        <v>6938</v>
      </c>
      <c r="D6945" s="3" t="n">
        <v>44649.75098379629</v>
      </c>
      <c r="E6945" s="3" t="n">
        <v>44649.75103009259</v>
      </c>
      <c r="F6945" t="n">
        <v>81.09999999999999</v>
      </c>
      <c r="G6945" t="n">
        <v>0</v>
      </c>
      <c r="H6945" t="n">
        <v>81.09999999999999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568801</v>
      </c>
      <c r="B6946" t="inlineStr">
        <is>
          <t>126_SEQ</t>
        </is>
      </c>
      <c r="C6946" t="n">
        <v>6939</v>
      </c>
      <c r="D6946" s="3" t="n">
        <v>44649.75103009259</v>
      </c>
      <c r="E6946" s="3" t="n">
        <v>44649.75107638889</v>
      </c>
      <c r="F6946" t="n">
        <v>81.2</v>
      </c>
      <c r="G6946" t="n">
        <v>0</v>
      </c>
      <c r="H6946" t="n">
        <v>81.2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568802</v>
      </c>
      <c r="B6947" t="inlineStr">
        <is>
          <t>126_SEQ</t>
        </is>
      </c>
      <c r="C6947" t="n">
        <v>6940</v>
      </c>
      <c r="D6947" s="3" t="n">
        <v>44649.75107638889</v>
      </c>
      <c r="E6947" s="3" t="n">
        <v>44649.75112268519</v>
      </c>
      <c r="F6947" t="n">
        <v>81.09999999999999</v>
      </c>
      <c r="G6947" t="n">
        <v>0</v>
      </c>
      <c r="H6947" t="n">
        <v>81.09999999999999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568803</v>
      </c>
      <c r="B6948" t="inlineStr">
        <is>
          <t>126_SEQ</t>
        </is>
      </c>
      <c r="C6948" t="n">
        <v>6941</v>
      </c>
      <c r="D6948" s="3" t="n">
        <v>44649.75112268519</v>
      </c>
      <c r="E6948" s="3" t="n">
        <v>44649.75116898148</v>
      </c>
      <c r="F6948" t="n">
        <v>81.09999999999999</v>
      </c>
      <c r="G6948" t="n">
        <v>0</v>
      </c>
      <c r="H6948" t="n">
        <v>81.09999999999999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568804</v>
      </c>
      <c r="B6949" t="inlineStr">
        <is>
          <t>126_SEQ</t>
        </is>
      </c>
      <c r="C6949" t="n">
        <v>6942</v>
      </c>
      <c r="D6949" s="3" t="n">
        <v>44649.75116898148</v>
      </c>
      <c r="E6949" s="3" t="n">
        <v>44649.75121527778</v>
      </c>
      <c r="F6949" t="n">
        <v>81.2</v>
      </c>
      <c r="G6949" t="n">
        <v>0</v>
      </c>
      <c r="H6949" t="n">
        <v>81.2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568805</v>
      </c>
      <c r="B6950" t="inlineStr">
        <is>
          <t>126_SEQ</t>
        </is>
      </c>
      <c r="C6950" t="n">
        <v>6943</v>
      </c>
      <c r="D6950" s="3" t="n">
        <v>44649.75121527778</v>
      </c>
      <c r="E6950" s="3" t="n">
        <v>44649.75126157407</v>
      </c>
      <c r="F6950" t="n">
        <v>81.09999999999999</v>
      </c>
      <c r="G6950" t="n">
        <v>0</v>
      </c>
      <c r="H6950" t="n">
        <v>81.09999999999999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568806</v>
      </c>
      <c r="B6951" t="inlineStr">
        <is>
          <t>126_SEQ</t>
        </is>
      </c>
      <c r="C6951" t="n">
        <v>6944</v>
      </c>
      <c r="D6951" s="3" t="n">
        <v>44649.75126157407</v>
      </c>
      <c r="E6951" s="3" t="n">
        <v>44649.75131944445</v>
      </c>
      <c r="F6951" t="n">
        <v>81.2</v>
      </c>
      <c r="G6951" t="n">
        <v>0</v>
      </c>
      <c r="H6951" t="n">
        <v>81.2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568807</v>
      </c>
      <c r="B6952" t="inlineStr">
        <is>
          <t>126_SEQ</t>
        </is>
      </c>
      <c r="C6952" t="n">
        <v>6945</v>
      </c>
      <c r="D6952" s="3" t="n">
        <v>44649.75131944445</v>
      </c>
      <c r="E6952" s="3" t="n">
        <v>44649.75135416666</v>
      </c>
      <c r="F6952" t="n">
        <v>81.3</v>
      </c>
      <c r="G6952" t="n">
        <v>0</v>
      </c>
      <c r="H6952" t="n">
        <v>81.3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568808</v>
      </c>
      <c r="B6953" t="inlineStr">
        <is>
          <t>126_SEQ</t>
        </is>
      </c>
      <c r="C6953" t="n">
        <v>6946</v>
      </c>
      <c r="D6953" s="3" t="n">
        <v>44649.75135416666</v>
      </c>
      <c r="E6953" s="3" t="n">
        <v>44649.75140046296</v>
      </c>
      <c r="F6953" t="n">
        <v>81.2</v>
      </c>
      <c r="G6953" t="n">
        <v>0</v>
      </c>
      <c r="H6953" t="n">
        <v>81.2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568809</v>
      </c>
      <c r="B6954" t="inlineStr">
        <is>
          <t>126_SEQ</t>
        </is>
      </c>
      <c r="C6954" t="n">
        <v>6947</v>
      </c>
      <c r="D6954" s="3" t="n">
        <v>44649.75140046296</v>
      </c>
      <c r="E6954" s="3" t="n">
        <v>44649.75144675926</v>
      </c>
      <c r="F6954" t="n">
        <v>81.2</v>
      </c>
      <c r="G6954" t="n">
        <v>0</v>
      </c>
      <c r="H6954" t="n">
        <v>81.2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568810</v>
      </c>
      <c r="B6955" t="inlineStr">
        <is>
          <t>126_SEQ</t>
        </is>
      </c>
      <c r="C6955" t="n">
        <v>6948</v>
      </c>
      <c r="D6955" s="3" t="n">
        <v>44649.75144675926</v>
      </c>
      <c r="E6955" s="3" t="n">
        <v>44649.75149305556</v>
      </c>
      <c r="F6955" t="n">
        <v>81.2</v>
      </c>
      <c r="G6955" t="n">
        <v>0</v>
      </c>
      <c r="H6955" t="n">
        <v>81.2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568811</v>
      </c>
      <c r="B6956" t="inlineStr">
        <is>
          <t>126_SEQ</t>
        </is>
      </c>
      <c r="C6956" t="n">
        <v>6949</v>
      </c>
      <c r="D6956" s="3" t="n">
        <v>44649.75149305556</v>
      </c>
      <c r="E6956" s="3" t="n">
        <v>44649.75153935186</v>
      </c>
      <c r="F6956" t="n">
        <v>81.2</v>
      </c>
      <c r="G6956" t="n">
        <v>0</v>
      </c>
      <c r="H6956" t="n">
        <v>81.2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568812</v>
      </c>
      <c r="B6957" t="inlineStr">
        <is>
          <t>126_SEQ</t>
        </is>
      </c>
      <c r="C6957" t="n">
        <v>6950</v>
      </c>
      <c r="D6957" s="3" t="n">
        <v>44649.75153935186</v>
      </c>
      <c r="E6957" s="3" t="n">
        <v>44649.75158564815</v>
      </c>
      <c r="F6957" t="n">
        <v>81.3</v>
      </c>
      <c r="G6957" t="n">
        <v>0</v>
      </c>
      <c r="H6957" t="n">
        <v>81.3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568813</v>
      </c>
      <c r="B6958" t="inlineStr">
        <is>
          <t>126_SEQ</t>
        </is>
      </c>
      <c r="C6958" t="n">
        <v>6951</v>
      </c>
      <c r="D6958" s="3" t="n">
        <v>44649.75158564815</v>
      </c>
      <c r="E6958" s="3" t="n">
        <v>44649.75163194445</v>
      </c>
      <c r="F6958" t="n">
        <v>81.40000000000001</v>
      </c>
      <c r="G6958" t="n">
        <v>0</v>
      </c>
      <c r="H6958" t="n">
        <v>81.40000000000001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568814</v>
      </c>
      <c r="B6959" t="inlineStr">
        <is>
          <t>126_SEQ</t>
        </is>
      </c>
      <c r="C6959" t="n">
        <v>6952</v>
      </c>
      <c r="D6959" s="3" t="n">
        <v>44649.75163194445</v>
      </c>
      <c r="E6959" s="3" t="n">
        <v>44649.75167824074</v>
      </c>
      <c r="F6959" t="n">
        <v>81.40000000000001</v>
      </c>
      <c r="G6959" t="n">
        <v>0</v>
      </c>
      <c r="H6959" t="n">
        <v>81.40000000000001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568815</v>
      </c>
      <c r="B6960" t="inlineStr">
        <is>
          <t>126_SEQ</t>
        </is>
      </c>
      <c r="C6960" t="n">
        <v>6953</v>
      </c>
      <c r="D6960" s="3" t="n">
        <v>44649.75167824074</v>
      </c>
      <c r="E6960" s="3" t="n">
        <v>44649.75172453704</v>
      </c>
      <c r="F6960" t="n">
        <v>81.7</v>
      </c>
      <c r="G6960" t="n">
        <v>0</v>
      </c>
      <c r="H6960" t="n">
        <v>81.7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568816</v>
      </c>
      <c r="B6961" t="inlineStr">
        <is>
          <t>126_SEQ</t>
        </is>
      </c>
      <c r="C6961" t="n">
        <v>6954</v>
      </c>
      <c r="D6961" s="3" t="n">
        <v>44649.75172453704</v>
      </c>
      <c r="E6961" s="3" t="n">
        <v>44649.75177083333</v>
      </c>
      <c r="F6961" t="n">
        <v>81.7</v>
      </c>
      <c r="G6961" t="n">
        <v>0</v>
      </c>
      <c r="H6961" t="n">
        <v>81.7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568817</v>
      </c>
      <c r="B6962" t="inlineStr">
        <is>
          <t>126_SEQ</t>
        </is>
      </c>
      <c r="C6962" t="n">
        <v>6955</v>
      </c>
      <c r="D6962" s="3" t="n">
        <v>44649.75177083333</v>
      </c>
      <c r="E6962" s="3" t="n">
        <v>44649.75181712963</v>
      </c>
      <c r="F6962" t="n">
        <v>81.7</v>
      </c>
      <c r="G6962" t="n">
        <v>0</v>
      </c>
      <c r="H6962" t="n">
        <v>81.7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568818</v>
      </c>
      <c r="B6963" t="inlineStr">
        <is>
          <t>126_SEQ</t>
        </is>
      </c>
      <c r="C6963" t="n">
        <v>6956</v>
      </c>
      <c r="D6963" s="3" t="n">
        <v>44649.75181712963</v>
      </c>
      <c r="E6963" s="3" t="n">
        <v>44649.75186342592</v>
      </c>
      <c r="F6963" t="n">
        <v>81.7</v>
      </c>
      <c r="G6963" t="n">
        <v>0</v>
      </c>
      <c r="H6963" t="n">
        <v>81.7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568819</v>
      </c>
      <c r="B6964" t="inlineStr">
        <is>
          <t>126_SEQ</t>
        </is>
      </c>
      <c r="C6964" t="n">
        <v>6957</v>
      </c>
      <c r="D6964" s="3" t="n">
        <v>44649.75186342592</v>
      </c>
      <c r="E6964" s="3" t="n">
        <v>44649.75190972222</v>
      </c>
      <c r="F6964" t="n">
        <v>81.7</v>
      </c>
      <c r="G6964" t="n">
        <v>0</v>
      </c>
      <c r="H6964" t="n">
        <v>81.7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568820</v>
      </c>
      <c r="B6965" t="inlineStr">
        <is>
          <t>126_SEQ</t>
        </is>
      </c>
      <c r="C6965" t="n">
        <v>6958</v>
      </c>
      <c r="D6965" s="3" t="n">
        <v>44649.75190972222</v>
      </c>
      <c r="E6965" s="3" t="n">
        <v>44649.75195601852</v>
      </c>
      <c r="F6965" t="n">
        <v>81.8</v>
      </c>
      <c r="G6965" t="n">
        <v>0</v>
      </c>
      <c r="H6965" t="n">
        <v>81.8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568821</v>
      </c>
      <c r="B6966" t="inlineStr">
        <is>
          <t>126_SEQ</t>
        </is>
      </c>
      <c r="C6966" t="n">
        <v>6959</v>
      </c>
      <c r="D6966" s="3" t="n">
        <v>44649.75195601852</v>
      </c>
      <c r="E6966" s="3" t="n">
        <v>44649.75201388889</v>
      </c>
      <c r="F6966" t="n">
        <v>81.8</v>
      </c>
      <c r="G6966" t="n">
        <v>0</v>
      </c>
      <c r="H6966" t="n">
        <v>81.8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568822</v>
      </c>
      <c r="B6967" t="inlineStr">
        <is>
          <t>126_SEQ</t>
        </is>
      </c>
      <c r="C6967" t="n">
        <v>6960</v>
      </c>
      <c r="D6967" s="3" t="n">
        <v>44649.75201388889</v>
      </c>
      <c r="E6967" s="3" t="n">
        <v>44649.75204861111</v>
      </c>
      <c r="F6967" t="n">
        <v>82</v>
      </c>
      <c r="G6967" t="n">
        <v>0</v>
      </c>
      <c r="H6967" t="n">
        <v>82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568823</v>
      </c>
      <c r="B6968" t="inlineStr">
        <is>
          <t>126_SEQ</t>
        </is>
      </c>
      <c r="C6968" t="n">
        <v>6961</v>
      </c>
      <c r="D6968" s="3" t="n">
        <v>44649.75204861111</v>
      </c>
      <c r="E6968" s="3" t="n">
        <v>44649.75209490741</v>
      </c>
      <c r="F6968" t="n">
        <v>82.3</v>
      </c>
      <c r="G6968" t="n">
        <v>0</v>
      </c>
      <c r="H6968" t="n">
        <v>82.3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568824</v>
      </c>
      <c r="B6969" t="inlineStr">
        <is>
          <t>126_SEQ</t>
        </is>
      </c>
      <c r="C6969" t="n">
        <v>6962</v>
      </c>
      <c r="D6969" s="3" t="n">
        <v>44649.75209490741</v>
      </c>
      <c r="E6969" s="3" t="n">
        <v>44649.7521412037</v>
      </c>
      <c r="F6969" t="n">
        <v>82.5</v>
      </c>
      <c r="G6969" t="n">
        <v>0</v>
      </c>
      <c r="H6969" t="n">
        <v>82.5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568825</v>
      </c>
      <c r="B6970" t="inlineStr">
        <is>
          <t>126_SEQ</t>
        </is>
      </c>
      <c r="C6970" t="n">
        <v>6963</v>
      </c>
      <c r="D6970" s="3" t="n">
        <v>44649.7521412037</v>
      </c>
      <c r="E6970" s="3" t="n">
        <v>44649.7521875</v>
      </c>
      <c r="F6970" t="n">
        <v>82.90000000000001</v>
      </c>
      <c r="G6970" t="n">
        <v>0</v>
      </c>
      <c r="H6970" t="n">
        <v>82.90000000000001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568826</v>
      </c>
      <c r="B6971" t="inlineStr">
        <is>
          <t>126_SEQ</t>
        </is>
      </c>
      <c r="C6971" t="n">
        <v>6964</v>
      </c>
      <c r="D6971" s="3" t="n">
        <v>44649.7521875</v>
      </c>
      <c r="E6971" s="3" t="n">
        <v>44649.75224537037</v>
      </c>
      <c r="F6971" t="n">
        <v>83.40000000000001</v>
      </c>
      <c r="G6971" t="n">
        <v>0</v>
      </c>
      <c r="H6971" t="n">
        <v>83.40000000000001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568827</v>
      </c>
      <c r="B6972" t="inlineStr">
        <is>
          <t>126_SEQ</t>
        </is>
      </c>
      <c r="C6972" t="n">
        <v>6965</v>
      </c>
      <c r="D6972" s="3" t="n">
        <v>44649.75224537037</v>
      </c>
      <c r="E6972" s="3" t="n">
        <v>44649.75228009259</v>
      </c>
      <c r="F6972" t="n">
        <v>83.8</v>
      </c>
      <c r="G6972" t="n">
        <v>0</v>
      </c>
      <c r="H6972" t="n">
        <v>83.8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568828</v>
      </c>
      <c r="B6973" t="inlineStr">
        <is>
          <t>126_SEQ</t>
        </is>
      </c>
      <c r="C6973" t="n">
        <v>6966</v>
      </c>
      <c r="D6973" s="3" t="n">
        <v>44649.75228009259</v>
      </c>
      <c r="E6973" s="3" t="n">
        <v>44649.75232638889</v>
      </c>
      <c r="F6973" t="n">
        <v>84.59999999999999</v>
      </c>
      <c r="G6973" t="n">
        <v>0</v>
      </c>
      <c r="H6973" t="n">
        <v>84.59999999999999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568829</v>
      </c>
      <c r="B6974" t="inlineStr">
        <is>
          <t>126_SEQ</t>
        </is>
      </c>
      <c r="C6974" t="n">
        <v>6967</v>
      </c>
      <c r="D6974" s="3" t="n">
        <v>44649.75232638889</v>
      </c>
      <c r="E6974" s="3" t="n">
        <v>44649.75237268519</v>
      </c>
      <c r="F6974" t="n">
        <v>85.5</v>
      </c>
      <c r="G6974" t="n">
        <v>0</v>
      </c>
      <c r="H6974" t="n">
        <v>85.5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568830</v>
      </c>
      <c r="B6975" t="inlineStr">
        <is>
          <t>126_SEQ</t>
        </is>
      </c>
      <c r="C6975" t="n">
        <v>6968</v>
      </c>
      <c r="D6975" s="3" t="n">
        <v>44649.75237268519</v>
      </c>
      <c r="E6975" s="3" t="n">
        <v>44649.75241898148</v>
      </c>
      <c r="F6975" t="n">
        <v>86.59999999999999</v>
      </c>
      <c r="G6975" t="n">
        <v>0</v>
      </c>
      <c r="H6975" t="n">
        <v>86.59999999999999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568831</v>
      </c>
      <c r="B6976" t="inlineStr">
        <is>
          <t>126_SEQ</t>
        </is>
      </c>
      <c r="C6976" t="n">
        <v>6969</v>
      </c>
      <c r="D6976" s="3" t="n">
        <v>44649.75241898148</v>
      </c>
      <c r="E6976" s="3" t="n">
        <v>44649.75246527778</v>
      </c>
      <c r="F6976" t="n">
        <v>88.2</v>
      </c>
      <c r="G6976" t="n">
        <v>0</v>
      </c>
      <c r="H6976" t="n">
        <v>88.2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568832</v>
      </c>
      <c r="B6977" t="inlineStr">
        <is>
          <t>126_SEQ</t>
        </is>
      </c>
      <c r="C6977" t="n">
        <v>6970</v>
      </c>
      <c r="D6977" s="3" t="n">
        <v>44649.75246527778</v>
      </c>
      <c r="E6977" s="3" t="n">
        <v>44649.75251157407</v>
      </c>
      <c r="F6977" t="n">
        <v>89.90000000000001</v>
      </c>
      <c r="G6977" t="n">
        <v>0</v>
      </c>
      <c r="H6977" t="n">
        <v>89.90000000000001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568833</v>
      </c>
      <c r="B6978" t="inlineStr">
        <is>
          <t>126_SEQ</t>
        </is>
      </c>
      <c r="C6978" t="n">
        <v>6971</v>
      </c>
      <c r="D6978" s="3" t="n">
        <v>44649.75251157407</v>
      </c>
      <c r="E6978" s="3" t="n">
        <v>44649.75255787037</v>
      </c>
      <c r="F6978" t="n">
        <v>92.2</v>
      </c>
      <c r="G6978" t="n">
        <v>0</v>
      </c>
      <c r="H6978" t="n">
        <v>92.2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568834</v>
      </c>
      <c r="B6979" t="inlineStr">
        <is>
          <t>126_SEQ</t>
        </is>
      </c>
      <c r="C6979" t="n">
        <v>6972</v>
      </c>
      <c r="D6979" s="3" t="n">
        <v>44649.75255787037</v>
      </c>
      <c r="E6979" s="3" t="n">
        <v>44649.75260416666</v>
      </c>
      <c r="F6979" t="n">
        <v>94.90000000000001</v>
      </c>
      <c r="G6979" t="n">
        <v>0</v>
      </c>
      <c r="H6979" t="n">
        <v>94.90000000000001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568835</v>
      </c>
      <c r="B6980" t="inlineStr">
        <is>
          <t>126_SEQ</t>
        </is>
      </c>
      <c r="C6980" t="n">
        <v>6973</v>
      </c>
      <c r="D6980" s="3" t="n">
        <v>44649.75260416666</v>
      </c>
      <c r="E6980" s="3" t="n">
        <v>44649.75265046296</v>
      </c>
      <c r="F6980" t="n">
        <v>98</v>
      </c>
      <c r="G6980" t="n">
        <v>0</v>
      </c>
      <c r="H6980" t="n">
        <v>98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568836</v>
      </c>
      <c r="B6981" t="inlineStr">
        <is>
          <t>126_SEQ</t>
        </is>
      </c>
      <c r="C6981" t="n">
        <v>6974</v>
      </c>
      <c r="D6981" s="3" t="n">
        <v>44649.75265046296</v>
      </c>
      <c r="E6981" s="3" t="n">
        <v>44649.75270833333</v>
      </c>
      <c r="F6981" t="n">
        <v>102</v>
      </c>
      <c r="G6981" t="n">
        <v>0</v>
      </c>
      <c r="H6981" t="n">
        <v>102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568837</v>
      </c>
      <c r="B6982" t="inlineStr">
        <is>
          <t>126_SEQ</t>
        </is>
      </c>
      <c r="C6982" t="n">
        <v>6975</v>
      </c>
      <c r="D6982" s="3" t="n">
        <v>44649.75270833333</v>
      </c>
      <c r="E6982" s="3" t="n">
        <v>44649.75274305556</v>
      </c>
      <c r="F6982" t="n">
        <v>106</v>
      </c>
      <c r="G6982" t="n">
        <v>0</v>
      </c>
      <c r="H6982" t="n">
        <v>106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568838</v>
      </c>
      <c r="B6983" t="inlineStr">
        <is>
          <t>126_SEQ</t>
        </is>
      </c>
      <c r="C6983" t="n">
        <v>6976</v>
      </c>
      <c r="D6983" s="3" t="n">
        <v>44649.75274305556</v>
      </c>
      <c r="E6983" s="3" t="n">
        <v>44649.75278935185</v>
      </c>
      <c r="F6983" t="n">
        <v>110</v>
      </c>
      <c r="G6983" t="n">
        <v>0</v>
      </c>
      <c r="H6983" t="n">
        <v>110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568839</v>
      </c>
      <c r="B6984" t="inlineStr">
        <is>
          <t>126_SEQ</t>
        </is>
      </c>
      <c r="C6984" t="n">
        <v>6977</v>
      </c>
      <c r="D6984" s="3" t="n">
        <v>44649.75278935185</v>
      </c>
      <c r="E6984" s="3" t="n">
        <v>44649.75283564815</v>
      </c>
      <c r="F6984" t="n">
        <v>115</v>
      </c>
      <c r="G6984" t="n">
        <v>0</v>
      </c>
      <c r="H6984" t="n">
        <v>115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568840</v>
      </c>
      <c r="B6985" t="inlineStr">
        <is>
          <t>126_SEQ</t>
        </is>
      </c>
      <c r="C6985" t="n">
        <v>6978</v>
      </c>
      <c r="D6985" s="3" t="n">
        <v>44649.75283564815</v>
      </c>
      <c r="E6985" s="3" t="n">
        <v>44649.75288194444</v>
      </c>
      <c r="F6985" t="n">
        <v>120</v>
      </c>
      <c r="G6985" t="n">
        <v>0</v>
      </c>
      <c r="H6985" t="n">
        <v>120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568841</v>
      </c>
      <c r="B6986" t="inlineStr">
        <is>
          <t>126_SEQ</t>
        </is>
      </c>
      <c r="C6986" t="n">
        <v>6979</v>
      </c>
      <c r="D6986" s="3" t="n">
        <v>44649.75288194444</v>
      </c>
      <c r="E6986" s="3" t="n">
        <v>44649.75292824074</v>
      </c>
      <c r="F6986" t="n">
        <v>126</v>
      </c>
      <c r="G6986" t="n">
        <v>0</v>
      </c>
      <c r="H6986" t="n">
        <v>126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568842</v>
      </c>
      <c r="B6987" t="inlineStr">
        <is>
          <t>126_SEQ</t>
        </is>
      </c>
      <c r="C6987" t="n">
        <v>6980</v>
      </c>
      <c r="D6987" s="3" t="n">
        <v>44649.75292824074</v>
      </c>
      <c r="E6987" s="3" t="n">
        <v>44649.75297453703</v>
      </c>
      <c r="F6987" t="n">
        <v>131</v>
      </c>
      <c r="G6987" t="n">
        <v>0</v>
      </c>
      <c r="H6987" t="n">
        <v>131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568843</v>
      </c>
      <c r="B6988" t="inlineStr">
        <is>
          <t>126_SEQ</t>
        </is>
      </c>
      <c r="C6988" t="n">
        <v>6981</v>
      </c>
      <c r="D6988" s="3" t="n">
        <v>44649.75297453703</v>
      </c>
      <c r="E6988" s="3" t="n">
        <v>44649.75302083333</v>
      </c>
      <c r="F6988" t="n">
        <v>137</v>
      </c>
      <c r="G6988" t="n">
        <v>0</v>
      </c>
      <c r="H6988" t="n">
        <v>137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568844</v>
      </c>
      <c r="B6989" t="inlineStr">
        <is>
          <t>126_SEQ</t>
        </is>
      </c>
      <c r="C6989" t="n">
        <v>6982</v>
      </c>
      <c r="D6989" s="3" t="n">
        <v>44649.75302083333</v>
      </c>
      <c r="E6989" s="3" t="n">
        <v>44649.75306712963</v>
      </c>
      <c r="F6989" t="n">
        <v>142</v>
      </c>
      <c r="G6989" t="n">
        <v>0</v>
      </c>
      <c r="H6989" t="n">
        <v>142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568845</v>
      </c>
      <c r="B6990" t="inlineStr">
        <is>
          <t>126_SEQ</t>
        </is>
      </c>
      <c r="C6990" t="n">
        <v>6983</v>
      </c>
      <c r="D6990" s="3" t="n">
        <v>44649.75306712963</v>
      </c>
      <c r="E6990" s="3" t="n">
        <v>44649.75311342593</v>
      </c>
      <c r="F6990" t="n">
        <v>148</v>
      </c>
      <c r="G6990" t="n">
        <v>0</v>
      </c>
      <c r="H6990" t="n">
        <v>148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568846</v>
      </c>
      <c r="B6991" t="inlineStr">
        <is>
          <t>126_SEQ</t>
        </is>
      </c>
      <c r="C6991" t="n">
        <v>6984</v>
      </c>
      <c r="D6991" s="3" t="n">
        <v>44649.75311342593</v>
      </c>
      <c r="E6991" s="3" t="n">
        <v>44649.75315972222</v>
      </c>
      <c r="F6991" t="n">
        <v>153</v>
      </c>
      <c r="G6991" t="n">
        <v>0</v>
      </c>
      <c r="H6991" t="n">
        <v>153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568847</v>
      </c>
      <c r="B6992" t="inlineStr">
        <is>
          <t>126_SEQ</t>
        </is>
      </c>
      <c r="C6992" t="n">
        <v>6985</v>
      </c>
      <c r="D6992" s="3" t="n">
        <v>44649.75315972222</v>
      </c>
      <c r="E6992" s="3" t="n">
        <v>44649.75320601852</v>
      </c>
      <c r="F6992" t="n">
        <v>158</v>
      </c>
      <c r="G6992" t="n">
        <v>0</v>
      </c>
      <c r="H6992" t="n">
        <v>158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568848</v>
      </c>
      <c r="B6993" t="inlineStr">
        <is>
          <t>126_SEQ</t>
        </is>
      </c>
      <c r="C6993" t="n">
        <v>6986</v>
      </c>
      <c r="D6993" s="3" t="n">
        <v>44649.75320601852</v>
      </c>
      <c r="E6993" s="3" t="n">
        <v>44649.75325231482</v>
      </c>
      <c r="F6993" t="n">
        <v>162</v>
      </c>
      <c r="G6993" t="n">
        <v>0</v>
      </c>
      <c r="H6993" t="n">
        <v>162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568849</v>
      </c>
      <c r="B6994" t="inlineStr">
        <is>
          <t>126_SEQ</t>
        </is>
      </c>
      <c r="C6994" t="n">
        <v>6987</v>
      </c>
      <c r="D6994" s="3" t="n">
        <v>44649.75325231482</v>
      </c>
      <c r="E6994" s="3" t="n">
        <v>44649.75329861111</v>
      </c>
      <c r="F6994" t="n">
        <v>166</v>
      </c>
      <c r="G6994" t="n">
        <v>0</v>
      </c>
      <c r="H6994" t="n">
        <v>166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568850</v>
      </c>
      <c r="B6995" t="inlineStr">
        <is>
          <t>126_SEQ</t>
        </is>
      </c>
      <c r="C6995" t="n">
        <v>6988</v>
      </c>
      <c r="D6995" s="3" t="n">
        <v>44649.75329861111</v>
      </c>
      <c r="E6995" s="3" t="n">
        <v>44649.75334490741</v>
      </c>
      <c r="F6995" t="n">
        <v>169</v>
      </c>
      <c r="G6995" t="n">
        <v>0</v>
      </c>
      <c r="H6995" t="n">
        <v>169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568851</v>
      </c>
      <c r="B6996" t="inlineStr">
        <is>
          <t>126_SEQ</t>
        </is>
      </c>
      <c r="C6996" t="n">
        <v>6989</v>
      </c>
      <c r="D6996" s="3" t="n">
        <v>44649.75334490741</v>
      </c>
      <c r="E6996" s="3" t="n">
        <v>44649.75340277778</v>
      </c>
      <c r="F6996" t="n">
        <v>172</v>
      </c>
      <c r="G6996" t="n">
        <v>0</v>
      </c>
      <c r="H6996" t="n">
        <v>172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568852</v>
      </c>
      <c r="B6997" t="inlineStr">
        <is>
          <t>126_SEQ</t>
        </is>
      </c>
      <c r="C6997" t="n">
        <v>6990</v>
      </c>
      <c r="D6997" s="3" t="n">
        <v>44649.75340277778</v>
      </c>
      <c r="E6997" s="3" t="n">
        <v>44649.7534375</v>
      </c>
      <c r="F6997" t="n">
        <v>174</v>
      </c>
      <c r="G6997" t="n">
        <v>0</v>
      </c>
      <c r="H6997" t="n">
        <v>174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568853</v>
      </c>
      <c r="B6998" t="inlineStr">
        <is>
          <t>126_SEQ</t>
        </is>
      </c>
      <c r="C6998" t="n">
        <v>6991</v>
      </c>
      <c r="D6998" s="3" t="n">
        <v>44649.7534375</v>
      </c>
      <c r="E6998" s="3" t="n">
        <v>44649.7534837963</v>
      </c>
      <c r="F6998" t="n">
        <v>176</v>
      </c>
      <c r="G6998" t="n">
        <v>0</v>
      </c>
      <c r="H6998" t="n">
        <v>176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568854</v>
      </c>
      <c r="B6999" t="inlineStr">
        <is>
          <t>126_SEQ</t>
        </is>
      </c>
      <c r="C6999" t="n">
        <v>6992</v>
      </c>
      <c r="D6999" s="3" t="n">
        <v>44649.7534837963</v>
      </c>
      <c r="E6999" s="3" t="n">
        <v>44649.7535300926</v>
      </c>
      <c r="F6999" t="n">
        <v>178</v>
      </c>
      <c r="G6999" t="n">
        <v>0</v>
      </c>
      <c r="H6999" t="n">
        <v>178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568855</v>
      </c>
      <c r="B7000" t="inlineStr">
        <is>
          <t>126_SEQ</t>
        </is>
      </c>
      <c r="C7000" t="n">
        <v>6993</v>
      </c>
      <c r="D7000" s="3" t="n">
        <v>44649.7535300926</v>
      </c>
      <c r="E7000" s="3" t="n">
        <v>44649.75358796296</v>
      </c>
      <c r="F7000" t="n">
        <v>179</v>
      </c>
      <c r="G7000" t="n">
        <v>0</v>
      </c>
      <c r="H7000" t="n">
        <v>179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568856</v>
      </c>
      <c r="B7001" t="inlineStr">
        <is>
          <t>126_SEQ</t>
        </is>
      </c>
      <c r="C7001" t="n">
        <v>6994</v>
      </c>
      <c r="D7001" s="3" t="n">
        <v>44649.75358796296</v>
      </c>
      <c r="E7001" s="3" t="n">
        <v>44649.75362268519</v>
      </c>
      <c r="F7001" t="n">
        <v>179</v>
      </c>
      <c r="G7001" t="n">
        <v>0</v>
      </c>
      <c r="H7001" t="n">
        <v>179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568857</v>
      </c>
      <c r="B7002" t="inlineStr">
        <is>
          <t>126_SEQ</t>
        </is>
      </c>
      <c r="C7002" t="n">
        <v>6995</v>
      </c>
      <c r="D7002" s="3" t="n">
        <v>44649.75362268519</v>
      </c>
      <c r="E7002" s="3" t="n">
        <v>44649.75366898148</v>
      </c>
      <c r="F7002" t="n">
        <v>179</v>
      </c>
      <c r="G7002" t="n">
        <v>0</v>
      </c>
      <c r="H7002" t="n">
        <v>179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568858</v>
      </c>
      <c r="B7003" t="inlineStr">
        <is>
          <t>126_SEQ</t>
        </is>
      </c>
      <c r="C7003" t="n">
        <v>6996</v>
      </c>
      <c r="D7003" s="3" t="n">
        <v>44649.75366898148</v>
      </c>
      <c r="E7003" s="3" t="n">
        <v>44649.75371527778</v>
      </c>
      <c r="F7003" t="n">
        <v>179</v>
      </c>
      <c r="G7003" t="n">
        <v>0</v>
      </c>
      <c r="H7003" t="n">
        <v>179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568859</v>
      </c>
      <c r="B7004" t="inlineStr">
        <is>
          <t>126_SEQ</t>
        </is>
      </c>
      <c r="C7004" t="n">
        <v>6997</v>
      </c>
      <c r="D7004" s="3" t="n">
        <v>44649.75371527778</v>
      </c>
      <c r="E7004" s="3" t="n">
        <v>44649.75376157407</v>
      </c>
      <c r="F7004" t="n">
        <v>178</v>
      </c>
      <c r="G7004" t="n">
        <v>0</v>
      </c>
      <c r="H7004" t="n">
        <v>178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568860</v>
      </c>
      <c r="B7005" t="inlineStr">
        <is>
          <t>126_SEQ</t>
        </is>
      </c>
      <c r="C7005" t="n">
        <v>6998</v>
      </c>
      <c r="D7005" s="3" t="n">
        <v>44649.75376157407</v>
      </c>
      <c r="E7005" s="3" t="n">
        <v>44649.75380787037</v>
      </c>
      <c r="F7005" t="n">
        <v>177</v>
      </c>
      <c r="G7005" t="n">
        <v>0</v>
      </c>
      <c r="H7005" t="n">
        <v>177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568861</v>
      </c>
      <c r="B7006" t="inlineStr">
        <is>
          <t>126_SEQ</t>
        </is>
      </c>
      <c r="C7006" t="n">
        <v>6999</v>
      </c>
      <c r="D7006" s="3" t="n">
        <v>44649.75380787037</v>
      </c>
      <c r="E7006" s="3" t="n">
        <v>44649.75385416667</v>
      </c>
      <c r="F7006" t="n">
        <v>177</v>
      </c>
      <c r="G7006" t="n">
        <v>0</v>
      </c>
      <c r="H7006" t="n">
        <v>177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568862</v>
      </c>
      <c r="B7007" t="inlineStr">
        <is>
          <t>126_SEQ</t>
        </is>
      </c>
      <c r="C7007" t="n">
        <v>7000</v>
      </c>
      <c r="D7007" s="3" t="n">
        <v>44649.75385416667</v>
      </c>
      <c r="E7007" s="3" t="n">
        <v>44649.75390046297</v>
      </c>
      <c r="F7007" t="n">
        <v>176</v>
      </c>
      <c r="G7007" t="n">
        <v>0</v>
      </c>
      <c r="H7007" t="n">
        <v>176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568863</v>
      </c>
      <c r="B7008" t="inlineStr">
        <is>
          <t>126_SEQ</t>
        </is>
      </c>
      <c r="C7008" t="n">
        <v>7001</v>
      </c>
      <c r="D7008" s="3" t="n">
        <v>44649.75390046297</v>
      </c>
      <c r="E7008" s="3" t="n">
        <v>44649.75394675926</v>
      </c>
      <c r="F7008" t="n">
        <v>175</v>
      </c>
      <c r="G7008" t="n">
        <v>0</v>
      </c>
      <c r="H7008" t="n">
        <v>175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568864</v>
      </c>
      <c r="B7009" t="inlineStr">
        <is>
          <t>126_SEQ</t>
        </is>
      </c>
      <c r="C7009" t="n">
        <v>7002</v>
      </c>
      <c r="D7009" s="3" t="n">
        <v>44649.75394675926</v>
      </c>
      <c r="E7009" s="3" t="n">
        <v>44649.75399305556</v>
      </c>
      <c r="F7009" t="n">
        <v>175</v>
      </c>
      <c r="G7009" t="n">
        <v>0</v>
      </c>
      <c r="H7009" t="n">
        <v>175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568865</v>
      </c>
      <c r="B7010" t="inlineStr">
        <is>
          <t>126_SEQ</t>
        </is>
      </c>
      <c r="C7010" t="n">
        <v>7003</v>
      </c>
      <c r="D7010" s="3" t="n">
        <v>44649.75399305556</v>
      </c>
      <c r="E7010" s="3" t="n">
        <v>44649.75403935185</v>
      </c>
      <c r="F7010" t="n">
        <v>174</v>
      </c>
      <c r="G7010" t="n">
        <v>0</v>
      </c>
      <c r="H7010" t="n">
        <v>174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568866</v>
      </c>
      <c r="B7011" t="inlineStr">
        <is>
          <t>126_SEQ</t>
        </is>
      </c>
      <c r="C7011" t="n">
        <v>7004</v>
      </c>
      <c r="D7011" s="3" t="n">
        <v>44649.75403935185</v>
      </c>
      <c r="E7011" s="3" t="n">
        <v>44649.75409722222</v>
      </c>
      <c r="F7011" t="n">
        <v>173</v>
      </c>
      <c r="G7011" t="n">
        <v>0</v>
      </c>
      <c r="H7011" t="n">
        <v>173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568867</v>
      </c>
      <c r="B7012" t="inlineStr">
        <is>
          <t>126_SEQ</t>
        </is>
      </c>
      <c r="C7012" t="n">
        <v>7005</v>
      </c>
      <c r="D7012" s="3" t="n">
        <v>44649.75409722222</v>
      </c>
      <c r="E7012" s="3" t="n">
        <v>44649.75413194444</v>
      </c>
      <c r="F7012" t="n">
        <v>171</v>
      </c>
      <c r="G7012" t="n">
        <v>0</v>
      </c>
      <c r="H7012" t="n">
        <v>171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568868</v>
      </c>
      <c r="B7013" t="inlineStr">
        <is>
          <t>126_SEQ</t>
        </is>
      </c>
      <c r="C7013" t="n">
        <v>7006</v>
      </c>
      <c r="D7013" s="3" t="n">
        <v>44649.75413194444</v>
      </c>
      <c r="E7013" s="3" t="n">
        <v>44649.75417824074</v>
      </c>
      <c r="F7013" t="n">
        <v>169</v>
      </c>
      <c r="G7013" t="n">
        <v>0</v>
      </c>
      <c r="H7013" t="n">
        <v>169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568869</v>
      </c>
      <c r="B7014" t="inlineStr">
        <is>
          <t>126_SEQ</t>
        </is>
      </c>
      <c r="C7014" t="n">
        <v>7007</v>
      </c>
      <c r="D7014" s="3" t="n">
        <v>44649.75417824074</v>
      </c>
      <c r="E7014" s="3" t="n">
        <v>44649.75422453704</v>
      </c>
      <c r="F7014" t="n">
        <v>167</v>
      </c>
      <c r="G7014" t="n">
        <v>0</v>
      </c>
      <c r="H7014" t="n">
        <v>167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568870</v>
      </c>
      <c r="B7015" t="inlineStr">
        <is>
          <t>126_SEQ</t>
        </is>
      </c>
      <c r="C7015" t="n">
        <v>7008</v>
      </c>
      <c r="D7015" s="3" t="n">
        <v>44649.75422453704</v>
      </c>
      <c r="E7015" s="3" t="n">
        <v>44649.75427083333</v>
      </c>
      <c r="F7015" t="n">
        <v>164</v>
      </c>
      <c r="G7015" t="n">
        <v>0</v>
      </c>
      <c r="H7015" t="n">
        <v>164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568871</v>
      </c>
      <c r="B7016" t="inlineStr">
        <is>
          <t>126_SEQ</t>
        </is>
      </c>
      <c r="C7016" t="n">
        <v>7009</v>
      </c>
      <c r="D7016" s="3" t="n">
        <v>44649.75427083333</v>
      </c>
      <c r="E7016" s="3" t="n">
        <v>44649.75431712963</v>
      </c>
      <c r="F7016" t="n">
        <v>161</v>
      </c>
      <c r="G7016" t="n">
        <v>0</v>
      </c>
      <c r="H7016" t="n">
        <v>161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568872</v>
      </c>
      <c r="B7017" t="inlineStr">
        <is>
          <t>126_SEQ</t>
        </is>
      </c>
      <c r="C7017" t="n">
        <v>7010</v>
      </c>
      <c r="D7017" s="3" t="n">
        <v>44649.75431712963</v>
      </c>
      <c r="E7017" s="3" t="n">
        <v>44649.75436342593</v>
      </c>
      <c r="F7017" t="n">
        <v>157</v>
      </c>
      <c r="G7017" t="n">
        <v>0</v>
      </c>
      <c r="H7017" t="n">
        <v>157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568873</v>
      </c>
      <c r="B7018" t="inlineStr">
        <is>
          <t>126_SEQ</t>
        </is>
      </c>
      <c r="C7018" t="n">
        <v>7011</v>
      </c>
      <c r="D7018" s="3" t="n">
        <v>44649.75436342593</v>
      </c>
      <c r="E7018" s="3" t="n">
        <v>44649.75440972222</v>
      </c>
      <c r="F7018" t="n">
        <v>153</v>
      </c>
      <c r="G7018" t="n">
        <v>0</v>
      </c>
      <c r="H7018" t="n">
        <v>153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568874</v>
      </c>
      <c r="B7019" t="inlineStr">
        <is>
          <t>126_SEQ</t>
        </is>
      </c>
      <c r="C7019" t="n">
        <v>7012</v>
      </c>
      <c r="D7019" s="3" t="n">
        <v>44649.75440972222</v>
      </c>
      <c r="E7019" s="3" t="n">
        <v>44649.75445601852</v>
      </c>
      <c r="F7019" t="n">
        <v>149</v>
      </c>
      <c r="G7019" t="n">
        <v>0</v>
      </c>
      <c r="H7019" t="n">
        <v>149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568875</v>
      </c>
      <c r="B7020" t="inlineStr">
        <is>
          <t>126_SEQ</t>
        </is>
      </c>
      <c r="C7020" t="n">
        <v>7013</v>
      </c>
      <c r="D7020" s="3" t="n">
        <v>44649.75445601852</v>
      </c>
      <c r="E7020" s="3" t="n">
        <v>44649.75450231481</v>
      </c>
      <c r="F7020" t="n">
        <v>145</v>
      </c>
      <c r="G7020" t="n">
        <v>0</v>
      </c>
      <c r="H7020" t="n">
        <v>145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568876</v>
      </c>
      <c r="B7021" t="inlineStr">
        <is>
          <t>126_SEQ</t>
        </is>
      </c>
      <c r="C7021" t="n">
        <v>7014</v>
      </c>
      <c r="D7021" s="3" t="n">
        <v>44649.75450231481</v>
      </c>
      <c r="E7021" s="3" t="n">
        <v>44649.75454861111</v>
      </c>
      <c r="F7021" t="n">
        <v>142</v>
      </c>
      <c r="G7021" t="n">
        <v>0</v>
      </c>
      <c r="H7021" t="n">
        <v>142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568877</v>
      </c>
      <c r="B7022" t="inlineStr">
        <is>
          <t>126_SEQ</t>
        </is>
      </c>
      <c r="C7022" t="n">
        <v>7015</v>
      </c>
      <c r="D7022" s="3" t="n">
        <v>44649.75454861111</v>
      </c>
      <c r="E7022" s="3" t="n">
        <v>44649.7545949074</v>
      </c>
      <c r="F7022" t="n">
        <v>138</v>
      </c>
      <c r="G7022" t="n">
        <v>0</v>
      </c>
      <c r="H7022" t="n">
        <v>138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568878</v>
      </c>
      <c r="B7023" t="inlineStr">
        <is>
          <t>126_SEQ</t>
        </is>
      </c>
      <c r="C7023" t="n">
        <v>7016</v>
      </c>
      <c r="D7023" s="3" t="n">
        <v>44649.7545949074</v>
      </c>
      <c r="E7023" s="3" t="n">
        <v>44649.7546412037</v>
      </c>
      <c r="F7023" t="n">
        <v>134</v>
      </c>
      <c r="G7023" t="n">
        <v>0</v>
      </c>
      <c r="H7023" t="n">
        <v>134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568879</v>
      </c>
      <c r="B7024" t="inlineStr">
        <is>
          <t>126_SEQ</t>
        </is>
      </c>
      <c r="C7024" t="n">
        <v>7017</v>
      </c>
      <c r="D7024" s="3" t="n">
        <v>44649.7546412037</v>
      </c>
      <c r="E7024" s="3" t="n">
        <v>44649.7546875</v>
      </c>
      <c r="F7024" t="n">
        <v>130</v>
      </c>
      <c r="G7024" t="n">
        <v>0</v>
      </c>
      <c r="H7024" t="n">
        <v>130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568880</v>
      </c>
      <c r="B7025" t="inlineStr">
        <is>
          <t>126_SEQ</t>
        </is>
      </c>
      <c r="C7025" t="n">
        <v>7018</v>
      </c>
      <c r="D7025" s="3" t="n">
        <v>44649.7546875</v>
      </c>
      <c r="E7025" s="3" t="n">
        <v>44649.7547337963</v>
      </c>
      <c r="F7025" t="n">
        <v>127</v>
      </c>
      <c r="G7025" t="n">
        <v>0</v>
      </c>
      <c r="H7025" t="n">
        <v>127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568881</v>
      </c>
      <c r="B7026" t="inlineStr">
        <is>
          <t>126_SEQ</t>
        </is>
      </c>
      <c r="C7026" t="n">
        <v>7019</v>
      </c>
      <c r="D7026" s="3" t="n">
        <v>44649.7547337963</v>
      </c>
      <c r="E7026" s="3" t="n">
        <v>44649.75479166667</v>
      </c>
      <c r="F7026" t="n">
        <v>123</v>
      </c>
      <c r="G7026" t="n">
        <v>0</v>
      </c>
      <c r="H7026" t="n">
        <v>123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568882</v>
      </c>
      <c r="B7027" t="inlineStr">
        <is>
          <t>126_SEQ</t>
        </is>
      </c>
      <c r="C7027" t="n">
        <v>7020</v>
      </c>
      <c r="D7027" s="3" t="n">
        <v>44649.75479166667</v>
      </c>
      <c r="E7027" s="3" t="n">
        <v>44649.75482638889</v>
      </c>
      <c r="F7027" t="n">
        <v>120</v>
      </c>
      <c r="G7027" t="n">
        <v>0</v>
      </c>
      <c r="H7027" t="n">
        <v>120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568883</v>
      </c>
      <c r="B7028" t="inlineStr">
        <is>
          <t>126_SEQ</t>
        </is>
      </c>
      <c r="C7028" t="n">
        <v>7021</v>
      </c>
      <c r="D7028" s="3" t="n">
        <v>44649.75482638889</v>
      </c>
      <c r="E7028" s="3" t="n">
        <v>44649.75487268518</v>
      </c>
      <c r="F7028" t="n">
        <v>116</v>
      </c>
      <c r="G7028" t="n">
        <v>0</v>
      </c>
      <c r="H7028" t="n">
        <v>116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568884</v>
      </c>
      <c r="B7029" t="inlineStr">
        <is>
          <t>126_SEQ</t>
        </is>
      </c>
      <c r="C7029" t="n">
        <v>7022</v>
      </c>
      <c r="D7029" s="3" t="n">
        <v>44649.75487268518</v>
      </c>
      <c r="E7029" s="3" t="n">
        <v>44649.75493055556</v>
      </c>
      <c r="F7029" t="n">
        <v>113</v>
      </c>
      <c r="G7029" t="n">
        <v>0</v>
      </c>
      <c r="H7029" t="n">
        <v>113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568885</v>
      </c>
      <c r="B7030" t="inlineStr">
        <is>
          <t>126_SEQ</t>
        </is>
      </c>
      <c r="C7030" t="n">
        <v>7023</v>
      </c>
      <c r="D7030" s="3" t="n">
        <v>44649.75493055556</v>
      </c>
      <c r="E7030" s="3" t="n">
        <v>44649.75496527777</v>
      </c>
      <c r="F7030" t="n">
        <v>111</v>
      </c>
      <c r="G7030" t="n">
        <v>0</v>
      </c>
      <c r="H7030" t="n">
        <v>111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568886</v>
      </c>
      <c r="B7031" t="inlineStr">
        <is>
          <t>126_SEQ</t>
        </is>
      </c>
      <c r="C7031" t="n">
        <v>7024</v>
      </c>
      <c r="D7031" s="3" t="n">
        <v>44649.75496527777</v>
      </c>
      <c r="E7031" s="3" t="n">
        <v>44649.75501157407</v>
      </c>
      <c r="F7031" t="n">
        <v>108</v>
      </c>
      <c r="G7031" t="n">
        <v>0</v>
      </c>
      <c r="H7031" t="n">
        <v>108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568887</v>
      </c>
      <c r="B7032" t="inlineStr">
        <is>
          <t>126_SEQ</t>
        </is>
      </c>
      <c r="C7032" t="n">
        <v>7025</v>
      </c>
      <c r="D7032" s="3" t="n">
        <v>44649.75501157407</v>
      </c>
      <c r="E7032" s="3" t="n">
        <v>44649.75505787037</v>
      </c>
      <c r="F7032" t="n">
        <v>105</v>
      </c>
      <c r="G7032" t="n">
        <v>0</v>
      </c>
      <c r="H7032" t="n">
        <v>105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568888</v>
      </c>
      <c r="B7033" t="inlineStr">
        <is>
          <t>126_SEQ</t>
        </is>
      </c>
      <c r="C7033" t="n">
        <v>7026</v>
      </c>
      <c r="D7033" s="3" t="n">
        <v>44649.75505787037</v>
      </c>
      <c r="E7033" s="3" t="n">
        <v>44649.75510416667</v>
      </c>
      <c r="F7033" t="n">
        <v>103</v>
      </c>
      <c r="G7033" t="n">
        <v>0</v>
      </c>
      <c r="H7033" t="n">
        <v>103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568889</v>
      </c>
      <c r="B7034" t="inlineStr">
        <is>
          <t>126_SEQ</t>
        </is>
      </c>
      <c r="C7034" t="n">
        <v>7027</v>
      </c>
      <c r="D7034" s="3" t="n">
        <v>44649.75510416667</v>
      </c>
      <c r="E7034" s="3" t="n">
        <v>44649.75515046297</v>
      </c>
      <c r="F7034" t="n">
        <v>102</v>
      </c>
      <c r="G7034" t="n">
        <v>0</v>
      </c>
      <c r="H7034" t="n">
        <v>102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568890</v>
      </c>
      <c r="B7035" t="inlineStr">
        <is>
          <t>126_SEQ</t>
        </is>
      </c>
      <c r="C7035" t="n">
        <v>7028</v>
      </c>
      <c r="D7035" s="3" t="n">
        <v>44649.75515046297</v>
      </c>
      <c r="E7035" s="3" t="n">
        <v>44649.75519675926</v>
      </c>
      <c r="F7035" t="n">
        <v>100</v>
      </c>
      <c r="G7035" t="n">
        <v>0</v>
      </c>
      <c r="H7035" t="n">
        <v>100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568891</v>
      </c>
      <c r="B7036" t="inlineStr">
        <is>
          <t>126_SEQ</t>
        </is>
      </c>
      <c r="C7036" t="n">
        <v>7029</v>
      </c>
      <c r="D7036" s="3" t="n">
        <v>44649.75519675926</v>
      </c>
      <c r="E7036" s="3" t="n">
        <v>44649.75524305556</v>
      </c>
      <c r="F7036" t="n">
        <v>99.09999999999999</v>
      </c>
      <c r="G7036" t="n">
        <v>0</v>
      </c>
      <c r="H7036" t="n">
        <v>99.09999999999999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568892</v>
      </c>
      <c r="B7037" t="inlineStr">
        <is>
          <t>126_SEQ</t>
        </is>
      </c>
      <c r="C7037" t="n">
        <v>7030</v>
      </c>
      <c r="D7037" s="3" t="n">
        <v>44649.75524305556</v>
      </c>
      <c r="E7037" s="3" t="n">
        <v>44649.75528935185</v>
      </c>
      <c r="F7037" t="n">
        <v>98.2</v>
      </c>
      <c r="G7037" t="n">
        <v>0</v>
      </c>
      <c r="H7037" t="n">
        <v>98.2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568893</v>
      </c>
      <c r="B7038" t="inlineStr">
        <is>
          <t>126_SEQ</t>
        </is>
      </c>
      <c r="C7038" t="n">
        <v>7031</v>
      </c>
      <c r="D7038" s="3" t="n">
        <v>44649.75528935185</v>
      </c>
      <c r="E7038" s="3" t="n">
        <v>44649.75533564815</v>
      </c>
      <c r="F7038" t="n">
        <v>97.3</v>
      </c>
      <c r="G7038" t="n">
        <v>0</v>
      </c>
      <c r="H7038" t="n">
        <v>97.3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568894</v>
      </c>
      <c r="B7039" t="inlineStr">
        <is>
          <t>126_SEQ</t>
        </is>
      </c>
      <c r="C7039" t="n">
        <v>7032</v>
      </c>
      <c r="D7039" s="3" t="n">
        <v>44649.75533564815</v>
      </c>
      <c r="E7039" s="3" t="n">
        <v>44649.75538194444</v>
      </c>
      <c r="F7039" t="n">
        <v>96.59999999999999</v>
      </c>
      <c r="G7039" t="n">
        <v>0</v>
      </c>
      <c r="H7039" t="n">
        <v>96.59999999999999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568895</v>
      </c>
      <c r="B7040" t="inlineStr">
        <is>
          <t>126_SEQ</t>
        </is>
      </c>
      <c r="C7040" t="n">
        <v>7033</v>
      </c>
      <c r="D7040" s="3" t="n">
        <v>44649.75538194444</v>
      </c>
      <c r="E7040" s="3" t="n">
        <v>44649.75542824074</v>
      </c>
      <c r="F7040" t="n">
        <v>96.09999999999999</v>
      </c>
      <c r="G7040" t="n">
        <v>0</v>
      </c>
      <c r="H7040" t="n">
        <v>96.09999999999999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568896</v>
      </c>
      <c r="B7041" t="inlineStr">
        <is>
          <t>126_SEQ</t>
        </is>
      </c>
      <c r="C7041" t="n">
        <v>7034</v>
      </c>
      <c r="D7041" s="3" t="n">
        <v>44649.75542824074</v>
      </c>
      <c r="E7041" s="3" t="n">
        <v>44649.75548611111</v>
      </c>
      <c r="F7041" t="n">
        <v>95.90000000000001</v>
      </c>
      <c r="G7041" t="n">
        <v>0</v>
      </c>
      <c r="H7041" t="n">
        <v>95.90000000000001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568897</v>
      </c>
      <c r="B7042" t="inlineStr">
        <is>
          <t>126_SEQ</t>
        </is>
      </c>
      <c r="C7042" t="n">
        <v>7035</v>
      </c>
      <c r="D7042" s="3" t="n">
        <v>44649.75548611111</v>
      </c>
      <c r="E7042" s="3" t="n">
        <v>44649.75552083334</v>
      </c>
      <c r="F7042" t="n">
        <v>95.90000000000001</v>
      </c>
      <c r="G7042" t="n">
        <v>0</v>
      </c>
      <c r="H7042" t="n">
        <v>95.90000000000001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568898</v>
      </c>
      <c r="B7043" t="inlineStr">
        <is>
          <t>126_SEQ</t>
        </is>
      </c>
      <c r="C7043" t="n">
        <v>7036</v>
      </c>
      <c r="D7043" s="3" t="n">
        <v>44649.75552083334</v>
      </c>
      <c r="E7043" s="3" t="n">
        <v>44649.75556712963</v>
      </c>
      <c r="F7043" t="n">
        <v>95.8</v>
      </c>
      <c r="G7043" t="n">
        <v>0</v>
      </c>
      <c r="H7043" t="n">
        <v>95.8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568899</v>
      </c>
      <c r="B7044" t="inlineStr">
        <is>
          <t>126_SEQ</t>
        </is>
      </c>
      <c r="C7044" t="n">
        <v>7037</v>
      </c>
      <c r="D7044" s="3" t="n">
        <v>44649.75556712963</v>
      </c>
      <c r="E7044" s="3" t="n">
        <v>44649.75561342593</v>
      </c>
      <c r="F7044" t="n">
        <v>95.7</v>
      </c>
      <c r="G7044" t="n">
        <v>0</v>
      </c>
      <c r="H7044" t="n">
        <v>95.7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568900</v>
      </c>
      <c r="B7045" t="inlineStr">
        <is>
          <t>126_SEQ</t>
        </is>
      </c>
      <c r="C7045" t="n">
        <v>7038</v>
      </c>
      <c r="D7045" s="3" t="n">
        <v>44649.75561342593</v>
      </c>
      <c r="E7045" s="3" t="n">
        <v>44649.75565972222</v>
      </c>
      <c r="F7045" t="n">
        <v>95.7</v>
      </c>
      <c r="G7045" t="n">
        <v>0</v>
      </c>
      <c r="H7045" t="n">
        <v>95.7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568901</v>
      </c>
      <c r="B7046" t="inlineStr">
        <is>
          <t>126_SEQ</t>
        </is>
      </c>
      <c r="C7046" t="n">
        <v>7039</v>
      </c>
      <c r="D7046" s="3" t="n">
        <v>44649.75565972222</v>
      </c>
      <c r="E7046" s="3" t="n">
        <v>44649.75571759259</v>
      </c>
      <c r="F7046" t="n">
        <v>95.8</v>
      </c>
      <c r="G7046" t="n">
        <v>0</v>
      </c>
      <c r="H7046" t="n">
        <v>95.8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568902</v>
      </c>
      <c r="B7047" t="inlineStr">
        <is>
          <t>126_SEQ</t>
        </is>
      </c>
      <c r="C7047" t="n">
        <v>7040</v>
      </c>
      <c r="D7047" s="3" t="n">
        <v>44649.75571759259</v>
      </c>
      <c r="E7047" s="3" t="n">
        <v>44649.75575231481</v>
      </c>
      <c r="F7047" t="n">
        <v>96</v>
      </c>
      <c r="G7047" t="n">
        <v>0</v>
      </c>
      <c r="H7047" t="n">
        <v>96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568903</v>
      </c>
      <c r="B7048" t="inlineStr">
        <is>
          <t>126_SEQ</t>
        </is>
      </c>
      <c r="C7048" t="n">
        <v>7041</v>
      </c>
      <c r="D7048" s="3" t="n">
        <v>44649.75575231481</v>
      </c>
      <c r="E7048" s="3" t="n">
        <v>44649.75579861111</v>
      </c>
      <c r="F7048" t="n">
        <v>96.40000000000001</v>
      </c>
      <c r="G7048" t="n">
        <v>0</v>
      </c>
      <c r="H7048" t="n">
        <v>96.40000000000001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568904</v>
      </c>
      <c r="B7049" t="inlineStr">
        <is>
          <t>126_SEQ</t>
        </is>
      </c>
      <c r="C7049" t="n">
        <v>7042</v>
      </c>
      <c r="D7049" s="3" t="n">
        <v>44649.75579861111</v>
      </c>
      <c r="E7049" s="3" t="n">
        <v>44649.75584490741</v>
      </c>
      <c r="F7049" t="n">
        <v>96.59999999999999</v>
      </c>
      <c r="G7049" t="n">
        <v>0</v>
      </c>
      <c r="H7049" t="n">
        <v>96.59999999999999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568905</v>
      </c>
      <c r="B7050" t="inlineStr">
        <is>
          <t>126_SEQ</t>
        </is>
      </c>
      <c r="C7050" t="n">
        <v>7043</v>
      </c>
      <c r="D7050" s="3" t="n">
        <v>44649.75584490741</v>
      </c>
      <c r="E7050" s="3" t="n">
        <v>44649.75589120371</v>
      </c>
      <c r="F7050" t="n">
        <v>97.09999999999999</v>
      </c>
      <c r="G7050" t="n">
        <v>0</v>
      </c>
      <c r="H7050" t="n">
        <v>97.09999999999999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568906</v>
      </c>
      <c r="B7051" t="inlineStr">
        <is>
          <t>126_SEQ</t>
        </is>
      </c>
      <c r="C7051" t="n">
        <v>7044</v>
      </c>
      <c r="D7051" s="3" t="n">
        <v>44649.75589120371</v>
      </c>
      <c r="E7051" s="3" t="n">
        <v>44649.7559375</v>
      </c>
      <c r="F7051" t="n">
        <v>97.5</v>
      </c>
      <c r="G7051" t="n">
        <v>0</v>
      </c>
      <c r="H7051" t="n">
        <v>97.5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568907</v>
      </c>
      <c r="B7052" t="inlineStr">
        <is>
          <t>126_SEQ</t>
        </is>
      </c>
      <c r="C7052" t="n">
        <v>7045</v>
      </c>
      <c r="D7052" s="3" t="n">
        <v>44649.7559375</v>
      </c>
      <c r="E7052" s="3" t="n">
        <v>44649.7559837963</v>
      </c>
      <c r="F7052" t="n">
        <v>98</v>
      </c>
      <c r="G7052" t="n">
        <v>0</v>
      </c>
      <c r="H7052" t="n">
        <v>98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568908</v>
      </c>
      <c r="B7053" t="inlineStr">
        <is>
          <t>126_SEQ</t>
        </is>
      </c>
      <c r="C7053" t="n">
        <v>7046</v>
      </c>
      <c r="D7053" s="3" t="n">
        <v>44649.7559837963</v>
      </c>
      <c r="E7053" s="3" t="n">
        <v>44649.75603009259</v>
      </c>
      <c r="F7053" t="n">
        <v>98.7</v>
      </c>
      <c r="G7053" t="n">
        <v>0</v>
      </c>
      <c r="H7053" t="n">
        <v>98.7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568909</v>
      </c>
      <c r="B7054" t="inlineStr">
        <is>
          <t>126_SEQ</t>
        </is>
      </c>
      <c r="C7054" t="n">
        <v>7047</v>
      </c>
      <c r="D7054" s="3" t="n">
        <v>44649.75603009259</v>
      </c>
      <c r="E7054" s="3" t="n">
        <v>44649.75607638889</v>
      </c>
      <c r="F7054" t="n">
        <v>99.2</v>
      </c>
      <c r="G7054" t="n">
        <v>0</v>
      </c>
      <c r="H7054" t="n">
        <v>99.2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568910</v>
      </c>
      <c r="B7055" t="inlineStr">
        <is>
          <t>126_SEQ</t>
        </is>
      </c>
      <c r="C7055" t="n">
        <v>7048</v>
      </c>
      <c r="D7055" s="3" t="n">
        <v>44649.75607638889</v>
      </c>
      <c r="E7055" s="3" t="n">
        <v>44649.75612268518</v>
      </c>
      <c r="F7055" t="n">
        <v>99.8</v>
      </c>
      <c r="G7055" t="n">
        <v>0</v>
      </c>
      <c r="H7055" t="n">
        <v>99.8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568911</v>
      </c>
      <c r="B7056" t="inlineStr">
        <is>
          <t>126_SEQ</t>
        </is>
      </c>
      <c r="C7056" t="n">
        <v>7049</v>
      </c>
      <c r="D7056" s="3" t="n">
        <v>44649.75612268518</v>
      </c>
      <c r="E7056" s="3" t="n">
        <v>44649.75618055555</v>
      </c>
      <c r="F7056" t="n">
        <v>100</v>
      </c>
      <c r="G7056" t="n">
        <v>0</v>
      </c>
      <c r="H7056" t="n">
        <v>100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568912</v>
      </c>
      <c r="B7057" t="inlineStr">
        <is>
          <t>126_SEQ</t>
        </is>
      </c>
      <c r="C7057" t="n">
        <v>7050</v>
      </c>
      <c r="D7057" s="3" t="n">
        <v>44649.75618055555</v>
      </c>
      <c r="E7057" s="3" t="n">
        <v>44649.75621527778</v>
      </c>
      <c r="F7057" t="n">
        <v>101</v>
      </c>
      <c r="G7057" t="n">
        <v>0</v>
      </c>
      <c r="H7057" t="n">
        <v>101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568913</v>
      </c>
      <c r="B7058" t="inlineStr">
        <is>
          <t>126_SEQ</t>
        </is>
      </c>
      <c r="C7058" t="n">
        <v>7051</v>
      </c>
      <c r="D7058" s="3" t="n">
        <v>44649.75621527778</v>
      </c>
      <c r="E7058" s="3" t="n">
        <v>44649.75626157408</v>
      </c>
      <c r="F7058" t="n">
        <v>101</v>
      </c>
      <c r="G7058" t="n">
        <v>0</v>
      </c>
      <c r="H7058" t="n">
        <v>101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568914</v>
      </c>
      <c r="B7059" t="inlineStr">
        <is>
          <t>126_SEQ</t>
        </is>
      </c>
      <c r="C7059" t="n">
        <v>7052</v>
      </c>
      <c r="D7059" s="3" t="n">
        <v>44649.75626157408</v>
      </c>
      <c r="E7059" s="3" t="n">
        <v>44649.75630787037</v>
      </c>
      <c r="F7059" t="n">
        <v>102</v>
      </c>
      <c r="G7059" t="n">
        <v>0</v>
      </c>
      <c r="H7059" t="n">
        <v>102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568915</v>
      </c>
      <c r="B7060" t="inlineStr">
        <is>
          <t>126_SEQ</t>
        </is>
      </c>
      <c r="C7060" t="n">
        <v>7053</v>
      </c>
      <c r="D7060" s="3" t="n">
        <v>44649.75630787037</v>
      </c>
      <c r="E7060" s="3" t="n">
        <v>44649.75635416667</v>
      </c>
      <c r="F7060" t="n">
        <v>103</v>
      </c>
      <c r="G7060" t="n">
        <v>0</v>
      </c>
      <c r="H7060" t="n">
        <v>103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568916</v>
      </c>
      <c r="B7061" t="inlineStr">
        <is>
          <t>126_SEQ</t>
        </is>
      </c>
      <c r="C7061" t="n">
        <v>7054</v>
      </c>
      <c r="D7061" s="3" t="n">
        <v>44649.75635416667</v>
      </c>
      <c r="E7061" s="3" t="n">
        <v>44649.75640046296</v>
      </c>
      <c r="F7061" t="n">
        <v>103</v>
      </c>
      <c r="G7061" t="n">
        <v>0</v>
      </c>
      <c r="H7061" t="n">
        <v>103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568917</v>
      </c>
      <c r="B7062" t="inlineStr">
        <is>
          <t>126_SEQ</t>
        </is>
      </c>
      <c r="C7062" t="n">
        <v>7055</v>
      </c>
      <c r="D7062" s="3" t="n">
        <v>44649.75640046296</v>
      </c>
      <c r="E7062" s="3" t="n">
        <v>44649.75644675926</v>
      </c>
      <c r="F7062" t="n">
        <v>104</v>
      </c>
      <c r="G7062" t="n">
        <v>0</v>
      </c>
      <c r="H7062" t="n">
        <v>104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568918</v>
      </c>
      <c r="B7063" t="inlineStr">
        <is>
          <t>126_SEQ</t>
        </is>
      </c>
      <c r="C7063" t="n">
        <v>7056</v>
      </c>
      <c r="D7063" s="3" t="n">
        <v>44649.75644675926</v>
      </c>
      <c r="E7063" s="3" t="n">
        <v>44649.75650462963</v>
      </c>
      <c r="F7063" t="n">
        <v>105</v>
      </c>
      <c r="G7063" t="n">
        <v>0</v>
      </c>
      <c r="H7063" t="n">
        <v>105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568919</v>
      </c>
      <c r="B7064" t="inlineStr">
        <is>
          <t>126_SEQ</t>
        </is>
      </c>
      <c r="C7064" t="n">
        <v>7057</v>
      </c>
      <c r="D7064" s="3" t="n">
        <v>44649.75650462963</v>
      </c>
      <c r="E7064" s="3" t="n">
        <v>44649.75653935185</v>
      </c>
      <c r="F7064" t="n">
        <v>105</v>
      </c>
      <c r="G7064" t="n">
        <v>0</v>
      </c>
      <c r="H7064" t="n">
        <v>105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568920</v>
      </c>
      <c r="B7065" t="inlineStr">
        <is>
          <t>126_SEQ</t>
        </is>
      </c>
      <c r="C7065" t="n">
        <v>7058</v>
      </c>
      <c r="D7065" s="3" t="n">
        <v>44649.75653935185</v>
      </c>
      <c r="E7065" s="3" t="n">
        <v>44649.75658564815</v>
      </c>
      <c r="F7065" t="n">
        <v>106</v>
      </c>
      <c r="G7065" t="n">
        <v>0</v>
      </c>
      <c r="H7065" t="n">
        <v>106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568921</v>
      </c>
      <c r="B7066" t="inlineStr">
        <is>
          <t>126_SEQ</t>
        </is>
      </c>
      <c r="C7066" t="n">
        <v>7059</v>
      </c>
      <c r="D7066" s="3" t="n">
        <v>44649.75658564815</v>
      </c>
      <c r="E7066" s="3" t="n">
        <v>44649.75663194444</v>
      </c>
      <c r="F7066" t="n">
        <v>107</v>
      </c>
      <c r="G7066" t="n">
        <v>0</v>
      </c>
      <c r="H7066" t="n">
        <v>107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568922</v>
      </c>
      <c r="B7067" t="inlineStr">
        <is>
          <t>126_SEQ</t>
        </is>
      </c>
      <c r="C7067" t="n">
        <v>7060</v>
      </c>
      <c r="D7067" s="3" t="n">
        <v>44649.75663194444</v>
      </c>
      <c r="E7067" s="3" t="n">
        <v>44649.75667824074</v>
      </c>
      <c r="F7067" t="n">
        <v>107</v>
      </c>
      <c r="G7067" t="n">
        <v>0</v>
      </c>
      <c r="H7067" t="n">
        <v>107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568923</v>
      </c>
      <c r="B7068" t="inlineStr">
        <is>
          <t>126_SEQ</t>
        </is>
      </c>
      <c r="C7068" t="n">
        <v>7061</v>
      </c>
      <c r="D7068" s="3" t="n">
        <v>44649.75667824074</v>
      </c>
      <c r="E7068" s="3" t="n">
        <v>44649.75672453704</v>
      </c>
      <c r="F7068" t="n">
        <v>108</v>
      </c>
      <c r="G7068" t="n">
        <v>0</v>
      </c>
      <c r="H7068" t="n">
        <v>108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568924</v>
      </c>
      <c r="B7069" t="inlineStr">
        <is>
          <t>126_SEQ</t>
        </is>
      </c>
      <c r="C7069" t="n">
        <v>7062</v>
      </c>
      <c r="D7069" s="3" t="n">
        <v>44649.75672453704</v>
      </c>
      <c r="E7069" s="3" t="n">
        <v>44649.75677083333</v>
      </c>
      <c r="F7069" t="n">
        <v>109</v>
      </c>
      <c r="G7069" t="n">
        <v>0</v>
      </c>
      <c r="H7069" t="n">
        <v>109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568925</v>
      </c>
      <c r="B7070" t="inlineStr">
        <is>
          <t>126_SEQ</t>
        </is>
      </c>
      <c r="C7070" t="n">
        <v>7063</v>
      </c>
      <c r="D7070" s="3" t="n">
        <v>44649.75677083333</v>
      </c>
      <c r="E7070" s="3" t="n">
        <v>44649.75681712963</v>
      </c>
      <c r="F7070" t="n">
        <v>110</v>
      </c>
      <c r="G7070" t="n">
        <v>0</v>
      </c>
      <c r="H7070" t="n">
        <v>110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568926</v>
      </c>
      <c r="B7071" t="inlineStr">
        <is>
          <t>126_SEQ</t>
        </is>
      </c>
      <c r="C7071" t="n">
        <v>7064</v>
      </c>
      <c r="D7071" s="3" t="n">
        <v>44649.75681712963</v>
      </c>
      <c r="E7071" s="3" t="n">
        <v>44649.756875</v>
      </c>
      <c r="F7071" t="n">
        <v>110</v>
      </c>
      <c r="G7071" t="n">
        <v>0</v>
      </c>
      <c r="H7071" t="n">
        <v>110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568927</v>
      </c>
      <c r="B7072" t="inlineStr">
        <is>
          <t>126_SEQ</t>
        </is>
      </c>
      <c r="C7072" t="n">
        <v>7065</v>
      </c>
      <c r="D7072" s="3" t="n">
        <v>44649.756875</v>
      </c>
      <c r="E7072" s="3" t="n">
        <v>44649.75690972222</v>
      </c>
      <c r="F7072" t="n">
        <v>111</v>
      </c>
      <c r="G7072" t="n">
        <v>0</v>
      </c>
      <c r="H7072" t="n">
        <v>111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568928</v>
      </c>
      <c r="B7073" t="inlineStr">
        <is>
          <t>126_SEQ</t>
        </is>
      </c>
      <c r="C7073" t="n">
        <v>7066</v>
      </c>
      <c r="D7073" s="3" t="n">
        <v>44649.75690972222</v>
      </c>
      <c r="E7073" s="3" t="n">
        <v>44649.75695601852</v>
      </c>
      <c r="F7073" t="n">
        <v>112</v>
      </c>
      <c r="G7073" t="n">
        <v>0</v>
      </c>
      <c r="H7073" t="n">
        <v>112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568929</v>
      </c>
      <c r="B7074" t="inlineStr">
        <is>
          <t>126_SEQ</t>
        </is>
      </c>
      <c r="C7074" t="n">
        <v>7067</v>
      </c>
      <c r="D7074" s="3" t="n">
        <v>44649.75695601852</v>
      </c>
      <c r="E7074" s="3" t="n">
        <v>44649.75700231481</v>
      </c>
      <c r="F7074" t="n">
        <v>112</v>
      </c>
      <c r="G7074" t="n">
        <v>0</v>
      </c>
      <c r="H7074" t="n">
        <v>112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568930</v>
      </c>
      <c r="B7075" t="inlineStr">
        <is>
          <t>126_SEQ</t>
        </is>
      </c>
      <c r="C7075" t="n">
        <v>7068</v>
      </c>
      <c r="D7075" s="3" t="n">
        <v>44649.75700231481</v>
      </c>
      <c r="E7075" s="3" t="n">
        <v>44649.75704861111</v>
      </c>
      <c r="F7075" t="n">
        <v>113</v>
      </c>
      <c r="G7075" t="n">
        <v>0</v>
      </c>
      <c r="H7075" t="n">
        <v>113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568931</v>
      </c>
      <c r="B7076" t="inlineStr">
        <is>
          <t>126_SEQ</t>
        </is>
      </c>
      <c r="C7076" t="n">
        <v>7069</v>
      </c>
      <c r="D7076" s="3" t="n">
        <v>44649.75704861111</v>
      </c>
      <c r="E7076" s="3" t="n">
        <v>44649.75709490741</v>
      </c>
      <c r="F7076" t="n">
        <v>114</v>
      </c>
      <c r="G7076" t="n">
        <v>0</v>
      </c>
      <c r="H7076" t="n">
        <v>114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568932</v>
      </c>
      <c r="B7077" t="inlineStr">
        <is>
          <t>126_SEQ</t>
        </is>
      </c>
      <c r="C7077" t="n">
        <v>7070</v>
      </c>
      <c r="D7077" s="3" t="n">
        <v>44649.75709490741</v>
      </c>
      <c r="E7077" s="3" t="n">
        <v>44649.75714120371</v>
      </c>
      <c r="F7077" t="n">
        <v>115</v>
      </c>
      <c r="G7077" t="n">
        <v>0</v>
      </c>
      <c r="H7077" t="n">
        <v>115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568933</v>
      </c>
      <c r="B7078" t="inlineStr">
        <is>
          <t>126_SEQ</t>
        </is>
      </c>
      <c r="C7078" t="n">
        <v>7071</v>
      </c>
      <c r="D7078" s="3" t="n">
        <v>44649.75714120371</v>
      </c>
      <c r="E7078" s="3" t="n">
        <v>44649.7571875</v>
      </c>
      <c r="F7078" t="n">
        <v>116</v>
      </c>
      <c r="G7078" t="n">
        <v>0</v>
      </c>
      <c r="H7078" t="n">
        <v>116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568934</v>
      </c>
      <c r="B7079" t="inlineStr">
        <is>
          <t>126_SEQ</t>
        </is>
      </c>
      <c r="C7079" t="n">
        <v>7072</v>
      </c>
      <c r="D7079" s="3" t="n">
        <v>44649.7571875</v>
      </c>
      <c r="E7079" s="3" t="n">
        <v>44649.7572337963</v>
      </c>
      <c r="F7079" t="n">
        <v>117</v>
      </c>
      <c r="G7079" t="n">
        <v>0</v>
      </c>
      <c r="H7079" t="n">
        <v>117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568935</v>
      </c>
      <c r="B7080" t="inlineStr">
        <is>
          <t>126_SEQ</t>
        </is>
      </c>
      <c r="C7080" t="n">
        <v>7073</v>
      </c>
      <c r="D7080" s="3" t="n">
        <v>44649.7572337963</v>
      </c>
      <c r="E7080" s="3" t="n">
        <v>44649.75729166667</v>
      </c>
      <c r="F7080" t="n">
        <v>119</v>
      </c>
      <c r="G7080" t="n">
        <v>0</v>
      </c>
      <c r="H7080" t="n">
        <v>119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568936</v>
      </c>
      <c r="B7081" t="inlineStr">
        <is>
          <t>126_SEQ</t>
        </is>
      </c>
      <c r="C7081" t="n">
        <v>7074</v>
      </c>
      <c r="D7081" s="3" t="n">
        <v>44649.75729166667</v>
      </c>
      <c r="E7081" s="3" t="n">
        <v>44649.75732638889</v>
      </c>
      <c r="F7081" t="n">
        <v>120</v>
      </c>
      <c r="G7081" t="n">
        <v>0</v>
      </c>
      <c r="H7081" t="n">
        <v>120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568937</v>
      </c>
      <c r="B7082" t="inlineStr">
        <is>
          <t>126_SEQ</t>
        </is>
      </c>
      <c r="C7082" t="n">
        <v>7075</v>
      </c>
      <c r="D7082" s="3" t="n">
        <v>44649.75732638889</v>
      </c>
      <c r="E7082" s="3" t="n">
        <v>44649.75737268518</v>
      </c>
      <c r="F7082" t="n">
        <v>121</v>
      </c>
      <c r="G7082" t="n">
        <v>0</v>
      </c>
      <c r="H7082" t="n">
        <v>121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568938</v>
      </c>
      <c r="B7083" t="inlineStr">
        <is>
          <t>126_SEQ</t>
        </is>
      </c>
      <c r="C7083" t="n">
        <v>7076</v>
      </c>
      <c r="D7083" s="3" t="n">
        <v>44649.75737268518</v>
      </c>
      <c r="E7083" s="3" t="n">
        <v>44649.75741898148</v>
      </c>
      <c r="F7083" t="n">
        <v>121</v>
      </c>
      <c r="G7083" t="n">
        <v>0</v>
      </c>
      <c r="H7083" t="n">
        <v>121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568939</v>
      </c>
      <c r="B7084" t="inlineStr">
        <is>
          <t>126_SEQ</t>
        </is>
      </c>
      <c r="C7084" t="n">
        <v>7077</v>
      </c>
      <c r="D7084" s="3" t="n">
        <v>44649.75741898148</v>
      </c>
      <c r="E7084" s="3" t="n">
        <v>44649.75746527778</v>
      </c>
      <c r="F7084" t="n">
        <v>122</v>
      </c>
      <c r="G7084" t="n">
        <v>0</v>
      </c>
      <c r="H7084" t="n">
        <v>122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568940</v>
      </c>
      <c r="B7085" t="inlineStr">
        <is>
          <t>126_SEQ</t>
        </is>
      </c>
      <c r="C7085" t="n">
        <v>7078</v>
      </c>
      <c r="D7085" s="3" t="n">
        <v>44649.75746527778</v>
      </c>
      <c r="E7085" s="3" t="n">
        <v>44649.75751157408</v>
      </c>
      <c r="F7085" t="n">
        <v>123</v>
      </c>
      <c r="G7085" t="n">
        <v>0</v>
      </c>
      <c r="H7085" t="n">
        <v>123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568941</v>
      </c>
      <c r="B7086" t="inlineStr">
        <is>
          <t>126_SEQ</t>
        </is>
      </c>
      <c r="C7086" t="n">
        <v>7079</v>
      </c>
      <c r="D7086" s="3" t="n">
        <v>44649.75751157408</v>
      </c>
      <c r="E7086" s="3" t="n">
        <v>44649.75756944445</v>
      </c>
      <c r="F7086" t="n">
        <v>124</v>
      </c>
      <c r="G7086" t="n">
        <v>0</v>
      </c>
      <c r="H7086" t="n">
        <v>124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568942</v>
      </c>
      <c r="B7087" t="inlineStr">
        <is>
          <t>126_SEQ</t>
        </is>
      </c>
      <c r="C7087" t="n">
        <v>7080</v>
      </c>
      <c r="D7087" s="3" t="n">
        <v>44649.75756944445</v>
      </c>
      <c r="E7087" s="3" t="n">
        <v>44649.75760416667</v>
      </c>
      <c r="F7087" t="n">
        <v>125</v>
      </c>
      <c r="G7087" t="n">
        <v>0</v>
      </c>
      <c r="H7087" t="n">
        <v>125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568943</v>
      </c>
      <c r="B7088" t="inlineStr">
        <is>
          <t>126_SEQ</t>
        </is>
      </c>
      <c r="C7088" t="n">
        <v>7081</v>
      </c>
      <c r="D7088" s="3" t="n">
        <v>44649.75760416667</v>
      </c>
      <c r="E7088" s="3" t="n">
        <v>44649.75765046296</v>
      </c>
      <c r="F7088" t="n">
        <v>126</v>
      </c>
      <c r="G7088" t="n">
        <v>0</v>
      </c>
      <c r="H7088" t="n">
        <v>126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568944</v>
      </c>
      <c r="B7089" t="inlineStr">
        <is>
          <t>126_SEQ</t>
        </is>
      </c>
      <c r="C7089" t="n">
        <v>7082</v>
      </c>
      <c r="D7089" s="3" t="n">
        <v>44649.75765046296</v>
      </c>
      <c r="E7089" s="3" t="n">
        <v>44649.75769675926</v>
      </c>
      <c r="F7089" t="n">
        <v>126</v>
      </c>
      <c r="G7089" t="n">
        <v>0</v>
      </c>
      <c r="H7089" t="n">
        <v>126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568945</v>
      </c>
      <c r="B7090" t="inlineStr">
        <is>
          <t>126_SEQ</t>
        </is>
      </c>
      <c r="C7090" t="n">
        <v>7083</v>
      </c>
      <c r="D7090" s="3" t="n">
        <v>44649.75769675926</v>
      </c>
      <c r="E7090" s="3" t="n">
        <v>44649.75774305555</v>
      </c>
      <c r="F7090" t="n">
        <v>127</v>
      </c>
      <c r="G7090" t="n">
        <v>0</v>
      </c>
      <c r="H7090" t="n">
        <v>127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568946</v>
      </c>
      <c r="B7091" t="inlineStr">
        <is>
          <t>126_SEQ</t>
        </is>
      </c>
      <c r="C7091" t="n">
        <v>7084</v>
      </c>
      <c r="D7091" s="3" t="n">
        <v>44649.75774305555</v>
      </c>
      <c r="E7091" s="3" t="n">
        <v>44649.75778935185</v>
      </c>
      <c r="F7091" t="n">
        <v>128</v>
      </c>
      <c r="G7091" t="n">
        <v>0</v>
      </c>
      <c r="H7091" t="n">
        <v>128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568947</v>
      </c>
      <c r="B7092" t="inlineStr">
        <is>
          <t>126_SEQ</t>
        </is>
      </c>
      <c r="C7092" t="n">
        <v>7085</v>
      </c>
      <c r="D7092" s="3" t="n">
        <v>44649.75778935185</v>
      </c>
      <c r="E7092" s="3" t="n">
        <v>44649.75783564815</v>
      </c>
      <c r="F7092" t="n">
        <v>129</v>
      </c>
      <c r="G7092" t="n">
        <v>0</v>
      </c>
      <c r="H7092" t="n">
        <v>129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568948</v>
      </c>
      <c r="B7093" t="inlineStr">
        <is>
          <t>126_SEQ</t>
        </is>
      </c>
      <c r="C7093" t="n">
        <v>7086</v>
      </c>
      <c r="D7093" s="3" t="n">
        <v>44649.75783564815</v>
      </c>
      <c r="E7093" s="3" t="n">
        <v>44649.75788194445</v>
      </c>
      <c r="F7093" t="n">
        <v>129</v>
      </c>
      <c r="G7093" t="n">
        <v>0</v>
      </c>
      <c r="H7093" t="n">
        <v>129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568949</v>
      </c>
      <c r="B7094" t="inlineStr">
        <is>
          <t>126_SEQ</t>
        </is>
      </c>
      <c r="C7094" t="n">
        <v>7087</v>
      </c>
      <c r="D7094" s="3" t="n">
        <v>44649.75788194445</v>
      </c>
      <c r="E7094" s="3" t="n">
        <v>44649.75792824074</v>
      </c>
      <c r="F7094" t="n">
        <v>130</v>
      </c>
      <c r="G7094" t="n">
        <v>0</v>
      </c>
      <c r="H7094" t="n">
        <v>130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568950</v>
      </c>
      <c r="B7095" t="inlineStr">
        <is>
          <t>126_SEQ</t>
        </is>
      </c>
      <c r="C7095" t="n">
        <v>7088</v>
      </c>
      <c r="D7095" s="3" t="n">
        <v>44649.75792824074</v>
      </c>
      <c r="E7095" s="3" t="n">
        <v>44649.75797453704</v>
      </c>
      <c r="F7095" t="n">
        <v>131</v>
      </c>
      <c r="G7095" t="n">
        <v>0</v>
      </c>
      <c r="H7095" t="n">
        <v>131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568951</v>
      </c>
      <c r="B7096" t="inlineStr">
        <is>
          <t>126_SEQ</t>
        </is>
      </c>
      <c r="C7096" t="n">
        <v>7089</v>
      </c>
      <c r="D7096" s="3" t="n">
        <v>44649.75797453704</v>
      </c>
      <c r="E7096" s="3" t="n">
        <v>44649.75802083333</v>
      </c>
      <c r="F7096" t="n">
        <v>131</v>
      </c>
      <c r="G7096" t="n">
        <v>0</v>
      </c>
      <c r="H7096" t="n">
        <v>131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568952</v>
      </c>
      <c r="B7097" t="inlineStr">
        <is>
          <t>126_SEQ</t>
        </is>
      </c>
      <c r="C7097" t="n">
        <v>7090</v>
      </c>
      <c r="D7097" s="3" t="n">
        <v>44649.75802083333</v>
      </c>
      <c r="E7097" s="3" t="n">
        <v>44649.7580787037</v>
      </c>
      <c r="F7097" t="n">
        <v>132</v>
      </c>
      <c r="G7097" t="n">
        <v>0</v>
      </c>
      <c r="H7097" t="n">
        <v>132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568953</v>
      </c>
      <c r="B7098" t="inlineStr">
        <is>
          <t>126_SEQ</t>
        </is>
      </c>
      <c r="C7098" t="n">
        <v>7091</v>
      </c>
      <c r="D7098" s="3" t="n">
        <v>44649.7580787037</v>
      </c>
      <c r="E7098" s="3" t="n">
        <v>44649.75811342592</v>
      </c>
      <c r="F7098" t="n">
        <v>132</v>
      </c>
      <c r="G7098" t="n">
        <v>0</v>
      </c>
      <c r="H7098" t="n">
        <v>132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568954</v>
      </c>
      <c r="B7099" t="inlineStr">
        <is>
          <t>126_SEQ</t>
        </is>
      </c>
      <c r="C7099" t="n">
        <v>7092</v>
      </c>
      <c r="D7099" s="3" t="n">
        <v>44649.75811342592</v>
      </c>
      <c r="E7099" s="3" t="n">
        <v>44649.75815972222</v>
      </c>
      <c r="F7099" t="n">
        <v>133</v>
      </c>
      <c r="G7099" t="n">
        <v>0</v>
      </c>
      <c r="H7099" t="n">
        <v>133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568955</v>
      </c>
      <c r="B7100" t="inlineStr">
        <is>
          <t>126_SEQ</t>
        </is>
      </c>
      <c r="C7100" t="n">
        <v>7093</v>
      </c>
      <c r="D7100" s="3" t="n">
        <v>44649.75815972222</v>
      </c>
      <c r="E7100" s="3" t="n">
        <v>44649.75820601852</v>
      </c>
      <c r="F7100" t="n">
        <v>133</v>
      </c>
      <c r="G7100" t="n">
        <v>0</v>
      </c>
      <c r="H7100" t="n">
        <v>133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568956</v>
      </c>
      <c r="B7101" t="inlineStr">
        <is>
          <t>126_SEQ</t>
        </is>
      </c>
      <c r="C7101" t="n">
        <v>7094</v>
      </c>
      <c r="D7101" s="3" t="n">
        <v>44649.75820601852</v>
      </c>
      <c r="E7101" s="3" t="n">
        <v>44649.75826388889</v>
      </c>
      <c r="F7101" t="n">
        <v>133</v>
      </c>
      <c r="G7101" t="n">
        <v>0</v>
      </c>
      <c r="H7101" t="n">
        <v>133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568957</v>
      </c>
      <c r="B7102" t="inlineStr">
        <is>
          <t>126_SEQ</t>
        </is>
      </c>
      <c r="C7102" t="n">
        <v>7095</v>
      </c>
      <c r="D7102" s="3" t="n">
        <v>44649.75826388889</v>
      </c>
      <c r="E7102" s="3" t="n">
        <v>44649.75829861111</v>
      </c>
      <c r="F7102" t="n">
        <v>133</v>
      </c>
      <c r="G7102" t="n">
        <v>0</v>
      </c>
      <c r="H7102" t="n">
        <v>133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568958</v>
      </c>
      <c r="B7103" t="inlineStr">
        <is>
          <t>126_SEQ</t>
        </is>
      </c>
      <c r="C7103" t="n">
        <v>7096</v>
      </c>
      <c r="D7103" s="3" t="n">
        <v>44649.75829861111</v>
      </c>
      <c r="E7103" s="3" t="n">
        <v>44649.75835648148</v>
      </c>
      <c r="F7103" t="n">
        <v>133</v>
      </c>
      <c r="G7103" t="n">
        <v>0</v>
      </c>
      <c r="H7103" t="n">
        <v>133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568959</v>
      </c>
      <c r="B7104" t="inlineStr">
        <is>
          <t>126_SEQ</t>
        </is>
      </c>
      <c r="C7104" t="n">
        <v>7097</v>
      </c>
      <c r="D7104" s="3" t="n">
        <v>44649.75835648148</v>
      </c>
      <c r="E7104" s="3" t="n">
        <v>44649.7583912037</v>
      </c>
      <c r="F7104" t="n">
        <v>133</v>
      </c>
      <c r="G7104" t="n">
        <v>0</v>
      </c>
      <c r="H7104" t="n">
        <v>133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568960</v>
      </c>
      <c r="B7105" t="inlineStr">
        <is>
          <t>126_SEQ</t>
        </is>
      </c>
      <c r="C7105" t="n">
        <v>7098</v>
      </c>
      <c r="D7105" s="3" t="n">
        <v>44649.7583912037</v>
      </c>
      <c r="E7105" s="3" t="n">
        <v>44649.7584375</v>
      </c>
      <c r="F7105" t="n">
        <v>132</v>
      </c>
      <c r="G7105" t="n">
        <v>0</v>
      </c>
      <c r="H7105" t="n">
        <v>132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568961</v>
      </c>
      <c r="B7106" t="inlineStr">
        <is>
          <t>126_SEQ</t>
        </is>
      </c>
      <c r="C7106" t="n">
        <v>7099</v>
      </c>
      <c r="D7106" s="3" t="n">
        <v>44649.7584375</v>
      </c>
      <c r="E7106" s="3" t="n">
        <v>44649.75848379629</v>
      </c>
      <c r="F7106" t="n">
        <v>132</v>
      </c>
      <c r="G7106" t="n">
        <v>0</v>
      </c>
      <c r="H7106" t="n">
        <v>132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568962</v>
      </c>
      <c r="B7107" t="inlineStr">
        <is>
          <t>126_SEQ</t>
        </is>
      </c>
      <c r="C7107" t="n">
        <v>7100</v>
      </c>
      <c r="D7107" s="3" t="n">
        <v>44649.75848379629</v>
      </c>
      <c r="E7107" s="3" t="n">
        <v>44649.75853009259</v>
      </c>
      <c r="F7107" t="n">
        <v>132</v>
      </c>
      <c r="G7107" t="n">
        <v>0</v>
      </c>
      <c r="H7107" t="n">
        <v>132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568963</v>
      </c>
      <c r="B7108" t="inlineStr">
        <is>
          <t>126_SEQ</t>
        </is>
      </c>
      <c r="C7108" t="n">
        <v>7101</v>
      </c>
      <c r="D7108" s="3" t="n">
        <v>44649.75853009259</v>
      </c>
      <c r="E7108" s="3" t="n">
        <v>44649.75857638889</v>
      </c>
      <c r="F7108" t="n">
        <v>131</v>
      </c>
      <c r="G7108" t="n">
        <v>0</v>
      </c>
      <c r="H7108" t="n">
        <v>131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568964</v>
      </c>
      <c r="B7109" t="inlineStr">
        <is>
          <t>126_SEQ</t>
        </is>
      </c>
      <c r="C7109" t="n">
        <v>7102</v>
      </c>
      <c r="D7109" s="3" t="n">
        <v>44649.75857638889</v>
      </c>
      <c r="E7109" s="3" t="n">
        <v>44649.75862268519</v>
      </c>
      <c r="F7109" t="n">
        <v>131</v>
      </c>
      <c r="G7109" t="n">
        <v>0</v>
      </c>
      <c r="H7109" t="n">
        <v>131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568965</v>
      </c>
      <c r="B7110" t="inlineStr">
        <is>
          <t>126_SEQ</t>
        </is>
      </c>
      <c r="C7110" t="n">
        <v>7103</v>
      </c>
      <c r="D7110" s="3" t="n">
        <v>44649.75862268519</v>
      </c>
      <c r="E7110" s="3" t="n">
        <v>44649.75866898148</v>
      </c>
      <c r="F7110" t="n">
        <v>130</v>
      </c>
      <c r="G7110" t="n">
        <v>0</v>
      </c>
      <c r="H7110" t="n">
        <v>130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568966</v>
      </c>
      <c r="B7111" t="inlineStr">
        <is>
          <t>126_SEQ</t>
        </is>
      </c>
      <c r="C7111" t="n">
        <v>7104</v>
      </c>
      <c r="D7111" s="3" t="n">
        <v>44649.75866898148</v>
      </c>
      <c r="E7111" s="3" t="n">
        <v>44649.75871527778</v>
      </c>
      <c r="F7111" t="n">
        <v>130</v>
      </c>
      <c r="G7111" t="n">
        <v>0</v>
      </c>
      <c r="H7111" t="n">
        <v>130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568967</v>
      </c>
      <c r="B7112" t="inlineStr">
        <is>
          <t>126_SEQ</t>
        </is>
      </c>
      <c r="C7112" t="n">
        <v>7105</v>
      </c>
      <c r="D7112" s="3" t="n">
        <v>44649.75871527778</v>
      </c>
      <c r="E7112" s="3" t="n">
        <v>44649.75876157408</v>
      </c>
      <c r="F7112" t="n">
        <v>129</v>
      </c>
      <c r="G7112" t="n">
        <v>0</v>
      </c>
      <c r="H7112" t="n">
        <v>129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568968</v>
      </c>
      <c r="B7113" t="inlineStr">
        <is>
          <t>126_SEQ</t>
        </is>
      </c>
      <c r="C7113" t="n">
        <v>7106</v>
      </c>
      <c r="D7113" s="3" t="n">
        <v>44649.75876157408</v>
      </c>
      <c r="E7113" s="3" t="n">
        <v>44649.75880787037</v>
      </c>
      <c r="F7113" t="n">
        <v>128</v>
      </c>
      <c r="G7113" t="n">
        <v>0</v>
      </c>
      <c r="H7113" t="n">
        <v>128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568969</v>
      </c>
      <c r="B7114" t="inlineStr">
        <is>
          <t>126_SEQ</t>
        </is>
      </c>
      <c r="C7114" t="n">
        <v>7107</v>
      </c>
      <c r="D7114" s="3" t="n">
        <v>44649.75880787037</v>
      </c>
      <c r="E7114" s="3" t="n">
        <v>44649.75886574074</v>
      </c>
      <c r="F7114" t="n">
        <v>127</v>
      </c>
      <c r="G7114" t="n">
        <v>0</v>
      </c>
      <c r="H7114" t="n">
        <v>127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568970</v>
      </c>
      <c r="B7115" t="inlineStr">
        <is>
          <t>126_SEQ</t>
        </is>
      </c>
      <c r="C7115" t="n">
        <v>7108</v>
      </c>
      <c r="D7115" s="3" t="n">
        <v>44649.75886574074</v>
      </c>
      <c r="E7115" s="3" t="n">
        <v>44649.75890046296</v>
      </c>
      <c r="F7115" t="n">
        <v>126</v>
      </c>
      <c r="G7115" t="n">
        <v>0</v>
      </c>
      <c r="H7115" t="n">
        <v>126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568971</v>
      </c>
      <c r="B7116" t="inlineStr">
        <is>
          <t>126_SEQ</t>
        </is>
      </c>
      <c r="C7116" t="n">
        <v>7109</v>
      </c>
      <c r="D7116" s="3" t="n">
        <v>44649.75890046296</v>
      </c>
      <c r="E7116" s="3" t="n">
        <v>44649.75895833333</v>
      </c>
      <c r="F7116" t="n">
        <v>125</v>
      </c>
      <c r="G7116" t="n">
        <v>0</v>
      </c>
      <c r="H7116" t="n">
        <v>125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568972</v>
      </c>
      <c r="B7117" t="inlineStr">
        <is>
          <t>126_SEQ</t>
        </is>
      </c>
      <c r="C7117" t="n">
        <v>7110</v>
      </c>
      <c r="D7117" s="3" t="n">
        <v>44649.75895833333</v>
      </c>
      <c r="E7117" s="3" t="n">
        <v>44649.75899305556</v>
      </c>
      <c r="F7117" t="n">
        <v>124</v>
      </c>
      <c r="G7117" t="n">
        <v>0</v>
      </c>
      <c r="H7117" t="n">
        <v>124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568973</v>
      </c>
      <c r="B7118" t="inlineStr">
        <is>
          <t>126_SEQ</t>
        </is>
      </c>
      <c r="C7118" t="n">
        <v>7111</v>
      </c>
      <c r="D7118" s="3" t="n">
        <v>44649.75899305556</v>
      </c>
      <c r="E7118" s="3" t="n">
        <v>44649.75903935185</v>
      </c>
      <c r="F7118" t="n">
        <v>123</v>
      </c>
      <c r="G7118" t="n">
        <v>0</v>
      </c>
      <c r="H7118" t="n">
        <v>123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568974</v>
      </c>
      <c r="B7119" t="inlineStr">
        <is>
          <t>126_SEQ</t>
        </is>
      </c>
      <c r="C7119" t="n">
        <v>7112</v>
      </c>
      <c r="D7119" s="3" t="n">
        <v>44649.75903935185</v>
      </c>
      <c r="E7119" s="3" t="n">
        <v>44649.75908564815</v>
      </c>
      <c r="F7119" t="n">
        <v>122</v>
      </c>
      <c r="G7119" t="n">
        <v>0</v>
      </c>
      <c r="H7119" t="n">
        <v>122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568975</v>
      </c>
      <c r="B7120" t="inlineStr">
        <is>
          <t>126_SEQ</t>
        </is>
      </c>
      <c r="C7120" t="n">
        <v>7113</v>
      </c>
      <c r="D7120" s="3" t="n">
        <v>44649.75908564815</v>
      </c>
      <c r="E7120" s="3" t="n">
        <v>44649.75914351852</v>
      </c>
      <c r="F7120" t="n">
        <v>120</v>
      </c>
      <c r="G7120" t="n">
        <v>0</v>
      </c>
      <c r="H7120" t="n">
        <v>120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568976</v>
      </c>
      <c r="B7121" t="inlineStr">
        <is>
          <t>126_SEQ</t>
        </is>
      </c>
      <c r="C7121" t="n">
        <v>7114</v>
      </c>
      <c r="D7121" s="3" t="n">
        <v>44649.75914351852</v>
      </c>
      <c r="E7121" s="3" t="n">
        <v>44649.75917824074</v>
      </c>
      <c r="F7121" t="n">
        <v>119</v>
      </c>
      <c r="G7121" t="n">
        <v>0</v>
      </c>
      <c r="H7121" t="n">
        <v>119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568977</v>
      </c>
      <c r="B7122" t="inlineStr">
        <is>
          <t>126_SEQ</t>
        </is>
      </c>
      <c r="C7122" t="n">
        <v>7115</v>
      </c>
      <c r="D7122" s="3" t="n">
        <v>44649.75917824074</v>
      </c>
      <c r="E7122" s="3" t="n">
        <v>44649.75922453704</v>
      </c>
      <c r="F7122" t="n">
        <v>118</v>
      </c>
      <c r="G7122" t="n">
        <v>0</v>
      </c>
      <c r="H7122" t="n">
        <v>118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568978</v>
      </c>
      <c r="B7123" t="inlineStr">
        <is>
          <t>126_SEQ</t>
        </is>
      </c>
      <c r="C7123" t="n">
        <v>7116</v>
      </c>
      <c r="D7123" s="3" t="n">
        <v>44649.75922453704</v>
      </c>
      <c r="E7123" s="3" t="n">
        <v>44649.75927083333</v>
      </c>
      <c r="F7123" t="n">
        <v>116</v>
      </c>
      <c r="G7123" t="n">
        <v>0</v>
      </c>
      <c r="H7123" t="n">
        <v>116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568979</v>
      </c>
      <c r="B7124" t="inlineStr">
        <is>
          <t>126_SEQ</t>
        </is>
      </c>
      <c r="C7124" t="n">
        <v>7117</v>
      </c>
      <c r="D7124" s="3" t="n">
        <v>44649.75927083333</v>
      </c>
      <c r="E7124" s="3" t="n">
        <v>44649.75931712963</v>
      </c>
      <c r="F7124" t="n">
        <v>115</v>
      </c>
      <c r="G7124" t="n">
        <v>0</v>
      </c>
      <c r="H7124" t="n">
        <v>115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568980</v>
      </c>
      <c r="B7125" t="inlineStr">
        <is>
          <t>126_SEQ</t>
        </is>
      </c>
      <c r="C7125" t="n">
        <v>7118</v>
      </c>
      <c r="D7125" s="3" t="n">
        <v>44649.75931712963</v>
      </c>
      <c r="E7125" s="3" t="n">
        <v>44649.75936342592</v>
      </c>
      <c r="F7125" t="n">
        <v>114</v>
      </c>
      <c r="G7125" t="n">
        <v>0</v>
      </c>
      <c r="H7125" t="n">
        <v>114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568981</v>
      </c>
      <c r="B7126" t="inlineStr">
        <is>
          <t>126_SEQ</t>
        </is>
      </c>
      <c r="C7126" t="n">
        <v>7119</v>
      </c>
      <c r="D7126" s="3" t="n">
        <v>44649.75936342592</v>
      </c>
      <c r="E7126" s="3" t="n">
        <v>44649.75942129629</v>
      </c>
      <c r="F7126" t="n">
        <v>112</v>
      </c>
      <c r="G7126" t="n">
        <v>0</v>
      </c>
      <c r="H7126" t="n">
        <v>112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568982</v>
      </c>
      <c r="B7127" t="inlineStr">
        <is>
          <t>126_SEQ</t>
        </is>
      </c>
      <c r="C7127" t="n">
        <v>7120</v>
      </c>
      <c r="D7127" s="3" t="n">
        <v>44649.75942129629</v>
      </c>
      <c r="E7127" s="3" t="n">
        <v>44649.75945601852</v>
      </c>
      <c r="F7127" t="n">
        <v>111</v>
      </c>
      <c r="G7127" t="n">
        <v>0</v>
      </c>
      <c r="H7127" t="n">
        <v>111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568983</v>
      </c>
      <c r="B7128" t="inlineStr">
        <is>
          <t>126_SEQ</t>
        </is>
      </c>
      <c r="C7128" t="n">
        <v>7121</v>
      </c>
      <c r="D7128" s="3" t="n">
        <v>44649.75945601852</v>
      </c>
      <c r="E7128" s="3" t="n">
        <v>44649.75950231482</v>
      </c>
      <c r="F7128" t="n">
        <v>110</v>
      </c>
      <c r="G7128" t="n">
        <v>0</v>
      </c>
      <c r="H7128" t="n">
        <v>110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568984</v>
      </c>
      <c r="B7129" t="inlineStr">
        <is>
          <t>126_SEQ</t>
        </is>
      </c>
      <c r="C7129" t="n">
        <v>7122</v>
      </c>
      <c r="D7129" s="3" t="n">
        <v>44649.75950231482</v>
      </c>
      <c r="E7129" s="3" t="n">
        <v>44649.75954861111</v>
      </c>
      <c r="F7129" t="n">
        <v>108</v>
      </c>
      <c r="G7129" t="n">
        <v>0</v>
      </c>
      <c r="H7129" t="n">
        <v>108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568985</v>
      </c>
      <c r="B7130" t="inlineStr">
        <is>
          <t>126_SEQ</t>
        </is>
      </c>
      <c r="C7130" t="n">
        <v>7123</v>
      </c>
      <c r="D7130" s="3" t="n">
        <v>44649.75954861111</v>
      </c>
      <c r="E7130" s="3" t="n">
        <v>44649.75959490741</v>
      </c>
      <c r="F7130" t="n">
        <v>107</v>
      </c>
      <c r="G7130" t="n">
        <v>0</v>
      </c>
      <c r="H7130" t="n">
        <v>107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568986</v>
      </c>
      <c r="B7131" t="inlineStr">
        <is>
          <t>126_SEQ</t>
        </is>
      </c>
      <c r="C7131" t="n">
        <v>7124</v>
      </c>
      <c r="D7131" s="3" t="n">
        <v>44649.75959490741</v>
      </c>
      <c r="E7131" s="3" t="n">
        <v>44649.75965277778</v>
      </c>
      <c r="F7131" t="n">
        <v>105</v>
      </c>
      <c r="G7131" t="n">
        <v>0</v>
      </c>
      <c r="H7131" t="n">
        <v>105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568987</v>
      </c>
      <c r="B7132" t="inlineStr">
        <is>
          <t>126_SEQ</t>
        </is>
      </c>
      <c r="C7132" t="n">
        <v>7125</v>
      </c>
      <c r="D7132" s="3" t="n">
        <v>44649.75965277778</v>
      </c>
      <c r="E7132" s="3" t="n">
        <v>44649.7596875</v>
      </c>
      <c r="F7132" t="n">
        <v>104</v>
      </c>
      <c r="G7132" t="n">
        <v>0</v>
      </c>
      <c r="H7132" t="n">
        <v>104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568988</v>
      </c>
      <c r="B7133" t="inlineStr">
        <is>
          <t>126_SEQ</t>
        </is>
      </c>
      <c r="C7133" t="n">
        <v>7126</v>
      </c>
      <c r="D7133" s="3" t="n">
        <v>44649.7596875</v>
      </c>
      <c r="E7133" s="3" t="n">
        <v>44649.75973379629</v>
      </c>
      <c r="F7133" t="n">
        <v>102</v>
      </c>
      <c r="G7133" t="n">
        <v>0</v>
      </c>
      <c r="H7133" t="n">
        <v>102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568989</v>
      </c>
      <c r="B7134" t="inlineStr">
        <is>
          <t>126_SEQ</t>
        </is>
      </c>
      <c r="C7134" t="n">
        <v>7127</v>
      </c>
      <c r="D7134" s="3" t="n">
        <v>44649.75973379629</v>
      </c>
      <c r="E7134" s="3" t="n">
        <v>44649.75978009259</v>
      </c>
      <c r="F7134" t="n">
        <v>101</v>
      </c>
      <c r="G7134" t="n">
        <v>0</v>
      </c>
      <c r="H7134" t="n">
        <v>101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568990</v>
      </c>
      <c r="B7135" t="inlineStr">
        <is>
          <t>126_SEQ</t>
        </is>
      </c>
      <c r="C7135" t="n">
        <v>7128</v>
      </c>
      <c r="D7135" s="3" t="n">
        <v>44649.75978009259</v>
      </c>
      <c r="E7135" s="3" t="n">
        <v>44649.75982638889</v>
      </c>
      <c r="F7135" t="n">
        <v>99.40000000000001</v>
      </c>
      <c r="G7135" t="n">
        <v>0</v>
      </c>
      <c r="H7135" t="n">
        <v>99.40000000000001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568991</v>
      </c>
      <c r="B7136" t="inlineStr">
        <is>
          <t>126_SEQ</t>
        </is>
      </c>
      <c r="C7136" t="n">
        <v>7129</v>
      </c>
      <c r="D7136" s="3" t="n">
        <v>44649.75982638889</v>
      </c>
      <c r="E7136" s="3" t="n">
        <v>44649.75987268519</v>
      </c>
      <c r="F7136" t="n">
        <v>98.3</v>
      </c>
      <c r="G7136" t="n">
        <v>0</v>
      </c>
      <c r="H7136" t="n">
        <v>98.3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568992</v>
      </c>
      <c r="B7137" t="inlineStr">
        <is>
          <t>126_SEQ</t>
        </is>
      </c>
      <c r="C7137" t="n">
        <v>7130</v>
      </c>
      <c r="D7137" s="3" t="n">
        <v>44649.75987268519</v>
      </c>
      <c r="E7137" s="3" t="n">
        <v>44649.75993055556</v>
      </c>
      <c r="F7137" t="n">
        <v>97.09999999999999</v>
      </c>
      <c r="G7137" t="n">
        <v>0</v>
      </c>
      <c r="H7137" t="n">
        <v>97.09999999999999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568993</v>
      </c>
      <c r="B7138" t="inlineStr">
        <is>
          <t>126_SEQ</t>
        </is>
      </c>
      <c r="C7138" t="n">
        <v>7131</v>
      </c>
      <c r="D7138" s="3" t="n">
        <v>44649.75993055556</v>
      </c>
      <c r="E7138" s="3" t="n">
        <v>44649.75996527778</v>
      </c>
      <c r="F7138" t="n">
        <v>96.2</v>
      </c>
      <c r="G7138" t="n">
        <v>0</v>
      </c>
      <c r="H7138" t="n">
        <v>96.2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568994</v>
      </c>
      <c r="B7139" t="inlineStr">
        <is>
          <t>126_SEQ</t>
        </is>
      </c>
      <c r="C7139" t="n">
        <v>7132</v>
      </c>
      <c r="D7139" s="3" t="n">
        <v>44649.75996527778</v>
      </c>
      <c r="E7139" s="3" t="n">
        <v>44649.76001157407</v>
      </c>
      <c r="F7139" t="n">
        <v>95.09999999999999</v>
      </c>
      <c r="G7139" t="n">
        <v>0</v>
      </c>
      <c r="H7139" t="n">
        <v>95.09999999999999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568995</v>
      </c>
      <c r="B7140" t="inlineStr">
        <is>
          <t>126_SEQ</t>
        </is>
      </c>
      <c r="C7140" t="n">
        <v>7133</v>
      </c>
      <c r="D7140" s="3" t="n">
        <v>44649.76001157407</v>
      </c>
      <c r="E7140" s="3" t="n">
        <v>44649.76005787037</v>
      </c>
      <c r="F7140" t="n">
        <v>94.2</v>
      </c>
      <c r="G7140" t="n">
        <v>0</v>
      </c>
      <c r="H7140" t="n">
        <v>94.2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568996</v>
      </c>
      <c r="B7141" t="inlineStr">
        <is>
          <t>126_SEQ</t>
        </is>
      </c>
      <c r="C7141" t="n">
        <v>7134</v>
      </c>
      <c r="D7141" s="3" t="n">
        <v>44649.76005787037</v>
      </c>
      <c r="E7141" s="3" t="n">
        <v>44649.76010416666</v>
      </c>
      <c r="F7141" t="n">
        <v>93.3</v>
      </c>
      <c r="G7141" t="n">
        <v>0</v>
      </c>
      <c r="H7141" t="n">
        <v>93.3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568997</v>
      </c>
      <c r="B7142" t="inlineStr">
        <is>
          <t>126_SEQ</t>
        </is>
      </c>
      <c r="C7142" t="n">
        <v>7135</v>
      </c>
      <c r="D7142" s="3" t="n">
        <v>44649.76010416666</v>
      </c>
      <c r="E7142" s="3" t="n">
        <v>44649.76015046296</v>
      </c>
      <c r="F7142" t="n">
        <v>92.59999999999999</v>
      </c>
      <c r="G7142" t="n">
        <v>0</v>
      </c>
      <c r="H7142" t="n">
        <v>92.59999999999999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568998</v>
      </c>
      <c r="B7143" t="inlineStr">
        <is>
          <t>126_SEQ</t>
        </is>
      </c>
      <c r="C7143" t="n">
        <v>7136</v>
      </c>
      <c r="D7143" s="3" t="n">
        <v>44649.76015046296</v>
      </c>
      <c r="E7143" s="3" t="n">
        <v>44649.76020833333</v>
      </c>
      <c r="F7143" t="n">
        <v>92</v>
      </c>
      <c r="G7143" t="n">
        <v>0</v>
      </c>
      <c r="H7143" t="n">
        <v>92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568999</v>
      </c>
      <c r="B7144" t="inlineStr">
        <is>
          <t>126_SEQ</t>
        </is>
      </c>
      <c r="C7144" t="n">
        <v>7137</v>
      </c>
      <c r="D7144" s="3" t="n">
        <v>44649.76020833333</v>
      </c>
      <c r="E7144" s="3" t="n">
        <v>44649.76024305556</v>
      </c>
      <c r="F7144" t="n">
        <v>91.3</v>
      </c>
      <c r="G7144" t="n">
        <v>0</v>
      </c>
      <c r="H7144" t="n">
        <v>91.3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569000</v>
      </c>
      <c r="B7145" t="inlineStr">
        <is>
          <t>126_SEQ</t>
        </is>
      </c>
      <c r="C7145" t="n">
        <v>7138</v>
      </c>
      <c r="D7145" s="3" t="n">
        <v>44649.76024305556</v>
      </c>
      <c r="E7145" s="3" t="n">
        <v>44649.76028935185</v>
      </c>
      <c r="F7145" t="n">
        <v>90.8</v>
      </c>
      <c r="G7145" t="n">
        <v>0</v>
      </c>
      <c r="H7145" t="n">
        <v>90.8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569001</v>
      </c>
      <c r="B7146" t="inlineStr">
        <is>
          <t>126_SEQ</t>
        </is>
      </c>
      <c r="C7146" t="n">
        <v>7139</v>
      </c>
      <c r="D7146" s="3" t="n">
        <v>44649.76028935185</v>
      </c>
      <c r="E7146" s="3" t="n">
        <v>44649.76034722223</v>
      </c>
      <c r="F7146" t="n">
        <v>90.2</v>
      </c>
      <c r="G7146" t="n">
        <v>0</v>
      </c>
      <c r="H7146" t="n">
        <v>90.2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569002</v>
      </c>
      <c r="B7147" t="inlineStr">
        <is>
          <t>126_SEQ</t>
        </is>
      </c>
      <c r="C7147" t="n">
        <v>7140</v>
      </c>
      <c r="D7147" s="3" t="n">
        <v>44649.76034722223</v>
      </c>
      <c r="E7147" s="3" t="n">
        <v>44649.76038194444</v>
      </c>
      <c r="F7147" t="n">
        <v>89.8</v>
      </c>
      <c r="G7147" t="n">
        <v>0</v>
      </c>
      <c r="H7147" t="n">
        <v>89.8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569003</v>
      </c>
      <c r="B7148" t="inlineStr">
        <is>
          <t>126_SEQ</t>
        </is>
      </c>
      <c r="C7148" t="n">
        <v>7141</v>
      </c>
      <c r="D7148" s="3" t="n">
        <v>44649.76038194444</v>
      </c>
      <c r="E7148" s="3" t="n">
        <v>44649.76042824074</v>
      </c>
      <c r="F7148" t="n">
        <v>89.40000000000001</v>
      </c>
      <c r="G7148" t="n">
        <v>0</v>
      </c>
      <c r="H7148" t="n">
        <v>89.40000000000001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569004</v>
      </c>
      <c r="B7149" t="inlineStr">
        <is>
          <t>126_SEQ</t>
        </is>
      </c>
      <c r="C7149" t="n">
        <v>7142</v>
      </c>
      <c r="D7149" s="3" t="n">
        <v>44649.76042824074</v>
      </c>
      <c r="E7149" s="3" t="n">
        <v>44649.76048611111</v>
      </c>
      <c r="F7149" t="n">
        <v>89.09999999999999</v>
      </c>
      <c r="G7149" t="n">
        <v>0</v>
      </c>
      <c r="H7149" t="n">
        <v>89.09999999999999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569005</v>
      </c>
      <c r="B7150" t="inlineStr">
        <is>
          <t>126_SEQ</t>
        </is>
      </c>
      <c r="C7150" t="n">
        <v>7143</v>
      </c>
      <c r="D7150" s="3" t="n">
        <v>44649.76048611111</v>
      </c>
      <c r="E7150" s="3" t="n">
        <v>44649.76052083333</v>
      </c>
      <c r="F7150" t="n">
        <v>88.8</v>
      </c>
      <c r="G7150" t="n">
        <v>0</v>
      </c>
      <c r="H7150" t="n">
        <v>88.8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569006</v>
      </c>
      <c r="B7151" t="inlineStr">
        <is>
          <t>126_SEQ</t>
        </is>
      </c>
      <c r="C7151" t="n">
        <v>7144</v>
      </c>
      <c r="D7151" s="3" t="n">
        <v>44649.76052083333</v>
      </c>
      <c r="E7151" s="3" t="n">
        <v>44649.76056712963</v>
      </c>
      <c r="F7151" t="n">
        <v>88.59999999999999</v>
      </c>
      <c r="G7151" t="n">
        <v>0</v>
      </c>
      <c r="H7151" t="n">
        <v>88.59999999999999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569007</v>
      </c>
      <c r="B7152" t="inlineStr">
        <is>
          <t>126_SEQ</t>
        </is>
      </c>
      <c r="C7152" t="n">
        <v>7145</v>
      </c>
      <c r="D7152" s="3" t="n">
        <v>44649.76056712963</v>
      </c>
      <c r="E7152" s="3" t="n">
        <v>44649.76061342593</v>
      </c>
      <c r="F7152" t="n">
        <v>88.3</v>
      </c>
      <c r="G7152" t="n">
        <v>0</v>
      </c>
      <c r="H7152" t="n">
        <v>88.3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569008</v>
      </c>
      <c r="B7153" t="inlineStr">
        <is>
          <t>126_SEQ</t>
        </is>
      </c>
      <c r="C7153" t="n">
        <v>7146</v>
      </c>
      <c r="D7153" s="3" t="n">
        <v>44649.76061342593</v>
      </c>
      <c r="E7153" s="3" t="n">
        <v>44649.76065972223</v>
      </c>
      <c r="F7153" t="n">
        <v>88.2</v>
      </c>
      <c r="G7153" t="n">
        <v>0</v>
      </c>
      <c r="H7153" t="n">
        <v>88.2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569009</v>
      </c>
      <c r="B7154" t="inlineStr">
        <is>
          <t>126_SEQ</t>
        </is>
      </c>
      <c r="C7154" t="n">
        <v>7147</v>
      </c>
      <c r="D7154" s="3" t="n">
        <v>44649.76065972223</v>
      </c>
      <c r="E7154" s="3" t="n">
        <v>44649.76070601852</v>
      </c>
      <c r="F7154" t="n">
        <v>88.2</v>
      </c>
      <c r="G7154" t="n">
        <v>0</v>
      </c>
      <c r="H7154" t="n">
        <v>88.2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569010</v>
      </c>
      <c r="B7155" t="inlineStr">
        <is>
          <t>126_SEQ</t>
        </is>
      </c>
      <c r="C7155" t="n">
        <v>7148</v>
      </c>
      <c r="D7155" s="3" t="n">
        <v>44649.76070601852</v>
      </c>
      <c r="E7155" s="3" t="n">
        <v>44649.76075231482</v>
      </c>
      <c r="F7155" t="n">
        <v>88</v>
      </c>
      <c r="G7155" t="n">
        <v>0</v>
      </c>
      <c r="H7155" t="n">
        <v>88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569011</v>
      </c>
      <c r="B7156" t="inlineStr">
        <is>
          <t>126_SEQ</t>
        </is>
      </c>
      <c r="C7156" t="n">
        <v>7149</v>
      </c>
      <c r="D7156" s="3" t="n">
        <v>44649.76075231482</v>
      </c>
      <c r="E7156" s="3" t="n">
        <v>44649.76079861111</v>
      </c>
      <c r="F7156" t="n">
        <v>88.09999999999999</v>
      </c>
      <c r="G7156" t="n">
        <v>0</v>
      </c>
      <c r="H7156" t="n">
        <v>88.09999999999999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569012</v>
      </c>
      <c r="B7157" t="inlineStr">
        <is>
          <t>126_SEQ</t>
        </is>
      </c>
      <c r="C7157" t="n">
        <v>7150</v>
      </c>
      <c r="D7157" s="3" t="n">
        <v>44649.76079861111</v>
      </c>
      <c r="E7157" s="3" t="n">
        <v>44649.76084490741</v>
      </c>
      <c r="F7157" t="n">
        <v>87.90000000000001</v>
      </c>
      <c r="G7157" t="n">
        <v>0</v>
      </c>
      <c r="H7157" t="n">
        <v>87.90000000000001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569013</v>
      </c>
      <c r="B7158" t="inlineStr">
        <is>
          <t>126_SEQ</t>
        </is>
      </c>
      <c r="C7158" t="n">
        <v>7151</v>
      </c>
      <c r="D7158" s="3" t="n">
        <v>44649.76084490741</v>
      </c>
      <c r="E7158" s="3" t="n">
        <v>44649.7608912037</v>
      </c>
      <c r="F7158" t="n">
        <v>87.7</v>
      </c>
      <c r="G7158" t="n">
        <v>0</v>
      </c>
      <c r="H7158" t="n">
        <v>87.7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569014</v>
      </c>
      <c r="B7159" t="inlineStr">
        <is>
          <t>126_SEQ</t>
        </is>
      </c>
      <c r="C7159" t="n">
        <v>7152</v>
      </c>
      <c r="D7159" s="3" t="n">
        <v>44649.7608912037</v>
      </c>
      <c r="E7159" s="3" t="n">
        <v>44649.7609375</v>
      </c>
      <c r="F7159" t="n">
        <v>87.59999999999999</v>
      </c>
      <c r="G7159" t="n">
        <v>0</v>
      </c>
      <c r="H7159" t="n">
        <v>87.59999999999999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569015</v>
      </c>
      <c r="B7160" t="inlineStr">
        <is>
          <t>126_SEQ</t>
        </is>
      </c>
      <c r="C7160" t="n">
        <v>7153</v>
      </c>
      <c r="D7160" s="3" t="n">
        <v>44649.7609375</v>
      </c>
      <c r="E7160" s="3" t="n">
        <v>44649.76099537037</v>
      </c>
      <c r="F7160" t="n">
        <v>87.5</v>
      </c>
      <c r="G7160" t="n">
        <v>0</v>
      </c>
      <c r="H7160" t="n">
        <v>87.5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569016</v>
      </c>
      <c r="B7161" t="inlineStr">
        <is>
          <t>126_SEQ</t>
        </is>
      </c>
      <c r="C7161" t="n">
        <v>7154</v>
      </c>
      <c r="D7161" s="3" t="n">
        <v>44649.76099537037</v>
      </c>
      <c r="E7161" s="3" t="n">
        <v>44649.76104166666</v>
      </c>
      <c r="F7161" t="n">
        <v>87.5</v>
      </c>
      <c r="G7161" t="n">
        <v>0</v>
      </c>
      <c r="H7161" t="n">
        <v>87.5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569017</v>
      </c>
      <c r="B7162" t="inlineStr">
        <is>
          <t>126_SEQ</t>
        </is>
      </c>
      <c r="C7162" t="n">
        <v>7155</v>
      </c>
      <c r="D7162" s="3" t="n">
        <v>44649.76104166666</v>
      </c>
      <c r="E7162" s="3" t="n">
        <v>44649.76107638889</v>
      </c>
      <c r="F7162" t="n">
        <v>87.3</v>
      </c>
      <c r="G7162" t="n">
        <v>0</v>
      </c>
      <c r="H7162" t="n">
        <v>87.3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569018</v>
      </c>
      <c r="B7163" t="inlineStr">
        <is>
          <t>126_SEQ</t>
        </is>
      </c>
      <c r="C7163" t="n">
        <v>7156</v>
      </c>
      <c r="D7163" s="3" t="n">
        <v>44649.76107638889</v>
      </c>
      <c r="E7163" s="3" t="n">
        <v>44649.76112268519</v>
      </c>
      <c r="F7163" t="n">
        <v>87</v>
      </c>
      <c r="G7163" t="n">
        <v>0</v>
      </c>
      <c r="H7163" t="n">
        <v>87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569019</v>
      </c>
      <c r="B7164" t="inlineStr">
        <is>
          <t>126_SEQ</t>
        </is>
      </c>
      <c r="C7164" t="n">
        <v>7157</v>
      </c>
      <c r="D7164" s="3" t="n">
        <v>44649.76112268519</v>
      </c>
      <c r="E7164" s="3" t="n">
        <v>44649.76116898148</v>
      </c>
      <c r="F7164" t="n">
        <v>86.7</v>
      </c>
      <c r="G7164" t="n">
        <v>0</v>
      </c>
      <c r="H7164" t="n">
        <v>86.7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569020</v>
      </c>
      <c r="B7165" t="inlineStr">
        <is>
          <t>126_SEQ</t>
        </is>
      </c>
      <c r="C7165" t="n">
        <v>7158</v>
      </c>
      <c r="D7165" s="3" t="n">
        <v>44649.76116898148</v>
      </c>
      <c r="E7165" s="3" t="n">
        <v>44649.76121527778</v>
      </c>
      <c r="F7165" t="n">
        <v>86.2</v>
      </c>
      <c r="G7165" t="n">
        <v>0</v>
      </c>
      <c r="H7165" t="n">
        <v>86.2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569021</v>
      </c>
      <c r="B7166" t="inlineStr">
        <is>
          <t>126_SEQ</t>
        </is>
      </c>
      <c r="C7166" t="n">
        <v>7159</v>
      </c>
      <c r="D7166" s="3" t="n">
        <v>44649.76121527778</v>
      </c>
      <c r="E7166" s="3" t="n">
        <v>44649.76127314815</v>
      </c>
      <c r="F7166" t="n">
        <v>85.90000000000001</v>
      </c>
      <c r="G7166" t="n">
        <v>0</v>
      </c>
      <c r="H7166" t="n">
        <v>85.90000000000001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569022</v>
      </c>
      <c r="B7167" t="inlineStr">
        <is>
          <t>126_SEQ</t>
        </is>
      </c>
      <c r="C7167" t="n">
        <v>7160</v>
      </c>
      <c r="D7167" s="3" t="n">
        <v>44649.76127314815</v>
      </c>
      <c r="E7167" s="3" t="n">
        <v>44649.76130787037</v>
      </c>
      <c r="F7167" t="n">
        <v>85.5</v>
      </c>
      <c r="G7167" t="n">
        <v>0</v>
      </c>
      <c r="H7167" t="n">
        <v>85.5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569023</v>
      </c>
      <c r="B7168" t="inlineStr">
        <is>
          <t>126_SEQ</t>
        </is>
      </c>
      <c r="C7168" t="n">
        <v>7161</v>
      </c>
      <c r="D7168" s="3" t="n">
        <v>44649.76130787037</v>
      </c>
      <c r="E7168" s="3" t="n">
        <v>44649.76135416667</v>
      </c>
      <c r="F7168" t="n">
        <v>85.2</v>
      </c>
      <c r="G7168" t="n">
        <v>0</v>
      </c>
      <c r="H7168" t="n">
        <v>85.2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569024</v>
      </c>
      <c r="B7169" t="inlineStr">
        <is>
          <t>126_SEQ</t>
        </is>
      </c>
      <c r="C7169" t="n">
        <v>7162</v>
      </c>
      <c r="D7169" s="3" t="n">
        <v>44649.76135416667</v>
      </c>
      <c r="E7169" s="3" t="n">
        <v>44649.76140046296</v>
      </c>
      <c r="F7169" t="n">
        <v>85</v>
      </c>
      <c r="G7169" t="n">
        <v>0</v>
      </c>
      <c r="H7169" t="n">
        <v>85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569025</v>
      </c>
      <c r="B7170" t="inlineStr">
        <is>
          <t>126_SEQ</t>
        </is>
      </c>
      <c r="C7170" t="n">
        <v>7163</v>
      </c>
      <c r="D7170" s="3" t="n">
        <v>44649.76140046296</v>
      </c>
      <c r="E7170" s="3" t="n">
        <v>44649.76144675926</v>
      </c>
      <c r="F7170" t="n">
        <v>84.7</v>
      </c>
      <c r="G7170" t="n">
        <v>0</v>
      </c>
      <c r="H7170" t="n">
        <v>84.7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569026</v>
      </c>
      <c r="B7171" t="inlineStr">
        <is>
          <t>126_SEQ</t>
        </is>
      </c>
      <c r="C7171" t="n">
        <v>7164</v>
      </c>
      <c r="D7171" s="3" t="n">
        <v>44649.76144675926</v>
      </c>
      <c r="E7171" s="3" t="n">
        <v>44649.76149305556</v>
      </c>
      <c r="F7171" t="n">
        <v>84.5</v>
      </c>
      <c r="G7171" t="n">
        <v>0</v>
      </c>
      <c r="H7171" t="n">
        <v>84.5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569027</v>
      </c>
      <c r="B7172" t="inlineStr">
        <is>
          <t>126_SEQ</t>
        </is>
      </c>
      <c r="C7172" t="n">
        <v>7165</v>
      </c>
      <c r="D7172" s="3" t="n">
        <v>44649.76149305556</v>
      </c>
      <c r="E7172" s="3" t="n">
        <v>44649.76155092593</v>
      </c>
      <c r="F7172" t="n">
        <v>84.5</v>
      </c>
      <c r="G7172" t="n">
        <v>0</v>
      </c>
      <c r="H7172" t="n">
        <v>84.5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569028</v>
      </c>
      <c r="B7173" t="inlineStr">
        <is>
          <t>126_SEQ</t>
        </is>
      </c>
      <c r="C7173" t="n">
        <v>7166</v>
      </c>
      <c r="D7173" s="3" t="n">
        <v>44649.76155092593</v>
      </c>
      <c r="E7173" s="3" t="n">
        <v>44649.76158564815</v>
      </c>
      <c r="F7173" t="n">
        <v>84.2</v>
      </c>
      <c r="G7173" t="n">
        <v>0</v>
      </c>
      <c r="H7173" t="n">
        <v>84.2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569029</v>
      </c>
      <c r="B7174" t="inlineStr">
        <is>
          <t>126_SEQ</t>
        </is>
      </c>
      <c r="C7174" t="n">
        <v>7167</v>
      </c>
      <c r="D7174" s="3" t="n">
        <v>44649.76158564815</v>
      </c>
      <c r="E7174" s="3" t="n">
        <v>44649.76163194444</v>
      </c>
      <c r="F7174" t="n">
        <v>84.09999999999999</v>
      </c>
      <c r="G7174" t="n">
        <v>0</v>
      </c>
      <c r="H7174" t="n">
        <v>84.09999999999999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569030</v>
      </c>
      <c r="B7175" t="inlineStr">
        <is>
          <t>126_SEQ</t>
        </is>
      </c>
      <c r="C7175" t="n">
        <v>7168</v>
      </c>
      <c r="D7175" s="3" t="n">
        <v>44649.76163194444</v>
      </c>
      <c r="E7175" s="3" t="n">
        <v>44649.76167824074</v>
      </c>
      <c r="F7175" t="n">
        <v>83.90000000000001</v>
      </c>
      <c r="G7175" t="n">
        <v>0</v>
      </c>
      <c r="H7175" t="n">
        <v>83.90000000000001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569031</v>
      </c>
      <c r="B7176" t="inlineStr">
        <is>
          <t>126_SEQ</t>
        </is>
      </c>
      <c r="C7176" t="n">
        <v>7169</v>
      </c>
      <c r="D7176" s="3" t="n">
        <v>44649.76167824074</v>
      </c>
      <c r="E7176" s="3" t="n">
        <v>44649.76173611111</v>
      </c>
      <c r="F7176" t="n">
        <v>83.59999999999999</v>
      </c>
      <c r="G7176" t="n">
        <v>0</v>
      </c>
      <c r="H7176" t="n">
        <v>83.59999999999999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569032</v>
      </c>
      <c r="B7177" t="inlineStr">
        <is>
          <t>126_SEQ</t>
        </is>
      </c>
      <c r="C7177" t="n">
        <v>7170</v>
      </c>
      <c r="D7177" s="3" t="n">
        <v>44649.76173611111</v>
      </c>
      <c r="E7177" s="3" t="n">
        <v>44649.76177083333</v>
      </c>
      <c r="F7177" t="n">
        <v>83.40000000000001</v>
      </c>
      <c r="G7177" t="n">
        <v>0</v>
      </c>
      <c r="H7177" t="n">
        <v>83.40000000000001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569033</v>
      </c>
      <c r="B7178" t="inlineStr">
        <is>
          <t>126_SEQ</t>
        </is>
      </c>
      <c r="C7178" t="n">
        <v>7171</v>
      </c>
      <c r="D7178" s="3" t="n">
        <v>44649.76177083333</v>
      </c>
      <c r="E7178" s="3" t="n">
        <v>44649.76181712963</v>
      </c>
      <c r="F7178" t="n">
        <v>83.2</v>
      </c>
      <c r="G7178" t="n">
        <v>0</v>
      </c>
      <c r="H7178" t="n">
        <v>83.2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569034</v>
      </c>
      <c r="B7179" t="inlineStr">
        <is>
          <t>126_SEQ</t>
        </is>
      </c>
      <c r="C7179" t="n">
        <v>7172</v>
      </c>
      <c r="D7179" s="3" t="n">
        <v>44649.76181712963</v>
      </c>
      <c r="E7179" s="3" t="n">
        <v>44649.76186342593</v>
      </c>
      <c r="F7179" t="n">
        <v>83.09999999999999</v>
      </c>
      <c r="G7179" t="n">
        <v>0</v>
      </c>
      <c r="H7179" t="n">
        <v>83.09999999999999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569035</v>
      </c>
      <c r="B7180" t="inlineStr">
        <is>
          <t>126_SEQ</t>
        </is>
      </c>
      <c r="C7180" t="n">
        <v>7173</v>
      </c>
      <c r="D7180" s="3" t="n">
        <v>44649.76186342593</v>
      </c>
      <c r="E7180" s="3" t="n">
        <v>44649.76190972222</v>
      </c>
      <c r="F7180" t="n">
        <v>82.90000000000001</v>
      </c>
      <c r="G7180" t="n">
        <v>0</v>
      </c>
      <c r="H7180" t="n">
        <v>82.90000000000001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569036</v>
      </c>
      <c r="B7181" t="inlineStr">
        <is>
          <t>126_SEQ</t>
        </is>
      </c>
      <c r="C7181" t="n">
        <v>7174</v>
      </c>
      <c r="D7181" s="3" t="n">
        <v>44649.76190972222</v>
      </c>
      <c r="E7181" s="3" t="n">
        <v>44649.76195601852</v>
      </c>
      <c r="F7181" t="n">
        <v>82.8</v>
      </c>
      <c r="G7181" t="n">
        <v>0</v>
      </c>
      <c r="H7181" t="n">
        <v>82.8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569037</v>
      </c>
      <c r="B7182" t="inlineStr">
        <is>
          <t>126_SEQ</t>
        </is>
      </c>
      <c r="C7182" t="n">
        <v>7175</v>
      </c>
      <c r="D7182" s="3" t="n">
        <v>44649.76195601852</v>
      </c>
      <c r="E7182" s="3" t="n">
        <v>44649.76200231481</v>
      </c>
      <c r="F7182" t="n">
        <v>82.7</v>
      </c>
      <c r="G7182" t="n">
        <v>0</v>
      </c>
      <c r="H7182" t="n">
        <v>82.7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569038</v>
      </c>
      <c r="B7183" t="inlineStr">
        <is>
          <t>126_SEQ</t>
        </is>
      </c>
      <c r="C7183" t="n">
        <v>7176</v>
      </c>
      <c r="D7183" s="3" t="n">
        <v>44649.76200231481</v>
      </c>
      <c r="E7183" s="3" t="n">
        <v>44649.76206018519</v>
      </c>
      <c r="F7183" t="n">
        <v>82.7</v>
      </c>
      <c r="G7183" t="n">
        <v>0</v>
      </c>
      <c r="H7183" t="n">
        <v>82.7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569039</v>
      </c>
      <c r="B7184" t="inlineStr">
        <is>
          <t>126_SEQ</t>
        </is>
      </c>
      <c r="C7184" t="n">
        <v>7177</v>
      </c>
      <c r="D7184" s="3" t="n">
        <v>44649.76206018519</v>
      </c>
      <c r="E7184" s="3" t="n">
        <v>44649.7620949074</v>
      </c>
      <c r="F7184" t="n">
        <v>82.7</v>
      </c>
      <c r="G7184" t="n">
        <v>0</v>
      </c>
      <c r="H7184" t="n">
        <v>82.7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569040</v>
      </c>
      <c r="B7185" t="inlineStr">
        <is>
          <t>126_SEQ</t>
        </is>
      </c>
      <c r="C7185" t="n">
        <v>7178</v>
      </c>
      <c r="D7185" s="3" t="n">
        <v>44649.7620949074</v>
      </c>
      <c r="E7185" s="3" t="n">
        <v>44649.7621412037</v>
      </c>
      <c r="F7185" t="n">
        <v>82.7</v>
      </c>
      <c r="G7185" t="n">
        <v>0</v>
      </c>
      <c r="H7185" t="n">
        <v>82.7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569041</v>
      </c>
      <c r="B7186" t="inlineStr">
        <is>
          <t>126_SEQ</t>
        </is>
      </c>
      <c r="C7186" t="n">
        <v>7179</v>
      </c>
      <c r="D7186" s="3" t="n">
        <v>44649.7621412037</v>
      </c>
      <c r="E7186" s="3" t="n">
        <v>44649.7621875</v>
      </c>
      <c r="F7186" t="n">
        <v>82.7</v>
      </c>
      <c r="G7186" t="n">
        <v>0</v>
      </c>
      <c r="H7186" t="n">
        <v>82.7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569042</v>
      </c>
      <c r="B7187" t="inlineStr">
        <is>
          <t>126_SEQ</t>
        </is>
      </c>
      <c r="C7187" t="n">
        <v>7180</v>
      </c>
      <c r="D7187" s="3" t="n">
        <v>44649.7621875</v>
      </c>
      <c r="E7187" s="3" t="n">
        <v>44649.7622337963</v>
      </c>
      <c r="F7187" t="n">
        <v>82.59999999999999</v>
      </c>
      <c r="G7187" t="n">
        <v>0</v>
      </c>
      <c r="H7187" t="n">
        <v>82.59999999999999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569043</v>
      </c>
      <c r="B7188" t="inlineStr">
        <is>
          <t>126_SEQ</t>
        </is>
      </c>
      <c r="C7188" t="n">
        <v>7181</v>
      </c>
      <c r="D7188" s="3" t="n">
        <v>44649.7622337963</v>
      </c>
      <c r="E7188" s="3" t="n">
        <v>44649.76228009259</v>
      </c>
      <c r="F7188" t="n">
        <v>82.5</v>
      </c>
      <c r="G7188" t="n">
        <v>0</v>
      </c>
      <c r="H7188" t="n">
        <v>82.5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569044</v>
      </c>
      <c r="B7189" t="inlineStr">
        <is>
          <t>126_SEQ</t>
        </is>
      </c>
      <c r="C7189" t="n">
        <v>7182</v>
      </c>
      <c r="D7189" s="3" t="n">
        <v>44649.76228009259</v>
      </c>
      <c r="E7189" s="3" t="n">
        <v>44649.76233796297</v>
      </c>
      <c r="F7189" t="n">
        <v>82.5</v>
      </c>
      <c r="G7189" t="n">
        <v>0</v>
      </c>
      <c r="H7189" t="n">
        <v>82.5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569045</v>
      </c>
      <c r="B7190" t="inlineStr">
        <is>
          <t>126_SEQ</t>
        </is>
      </c>
      <c r="C7190" t="n">
        <v>7183</v>
      </c>
      <c r="D7190" s="3" t="n">
        <v>44649.76233796297</v>
      </c>
      <c r="E7190" s="3" t="n">
        <v>44649.76237268518</v>
      </c>
      <c r="F7190" t="n">
        <v>82.40000000000001</v>
      </c>
      <c r="G7190" t="n">
        <v>0</v>
      </c>
      <c r="H7190" t="n">
        <v>82.40000000000001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569046</v>
      </c>
      <c r="B7191" t="inlineStr">
        <is>
          <t>126_SEQ</t>
        </is>
      </c>
      <c r="C7191" t="n">
        <v>7184</v>
      </c>
      <c r="D7191" s="3" t="n">
        <v>44649.76237268518</v>
      </c>
      <c r="E7191" s="3" t="n">
        <v>44649.76243055556</v>
      </c>
      <c r="F7191" t="n">
        <v>82.3</v>
      </c>
      <c r="G7191" t="n">
        <v>0</v>
      </c>
      <c r="H7191" t="n">
        <v>82.3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569047</v>
      </c>
      <c r="B7192" t="inlineStr">
        <is>
          <t>126_SEQ</t>
        </is>
      </c>
      <c r="C7192" t="n">
        <v>7185</v>
      </c>
      <c r="D7192" s="3" t="n">
        <v>44649.76243055556</v>
      </c>
      <c r="E7192" s="3" t="n">
        <v>44649.76246527778</v>
      </c>
      <c r="F7192" t="n">
        <v>82.2</v>
      </c>
      <c r="G7192" t="n">
        <v>0</v>
      </c>
      <c r="H7192" t="n">
        <v>82.2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569048</v>
      </c>
      <c r="B7193" t="inlineStr">
        <is>
          <t>126_SEQ</t>
        </is>
      </c>
      <c r="C7193" t="n">
        <v>7186</v>
      </c>
      <c r="D7193" s="3" t="n">
        <v>44649.76246527778</v>
      </c>
      <c r="E7193" s="3" t="n">
        <v>44649.76251157407</v>
      </c>
      <c r="F7193" t="n">
        <v>82.09999999999999</v>
      </c>
      <c r="G7193" t="n">
        <v>0</v>
      </c>
      <c r="H7193" t="n">
        <v>82.09999999999999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569049</v>
      </c>
      <c r="B7194" t="inlineStr">
        <is>
          <t>126_SEQ</t>
        </is>
      </c>
      <c r="C7194" t="n">
        <v>7187</v>
      </c>
      <c r="D7194" s="3" t="n">
        <v>44649.76251157407</v>
      </c>
      <c r="E7194" s="3" t="n">
        <v>44649.76255787037</v>
      </c>
      <c r="F7194" t="n">
        <v>81.90000000000001</v>
      </c>
      <c r="G7194" t="n">
        <v>0</v>
      </c>
      <c r="H7194" t="n">
        <v>81.90000000000001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569050</v>
      </c>
      <c r="B7195" t="inlineStr">
        <is>
          <t>126_SEQ</t>
        </is>
      </c>
      <c r="C7195" t="n">
        <v>7188</v>
      </c>
      <c r="D7195" s="3" t="n">
        <v>44649.76255787037</v>
      </c>
      <c r="E7195" s="3" t="n">
        <v>44649.76260416667</v>
      </c>
      <c r="F7195" t="n">
        <v>81.8</v>
      </c>
      <c r="G7195" t="n">
        <v>0</v>
      </c>
      <c r="H7195" t="n">
        <v>81.8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569051</v>
      </c>
      <c r="B7196" t="inlineStr">
        <is>
          <t>126_SEQ</t>
        </is>
      </c>
      <c r="C7196" t="n">
        <v>7189</v>
      </c>
      <c r="D7196" s="3" t="n">
        <v>44649.76260416667</v>
      </c>
      <c r="E7196" s="3" t="n">
        <v>44649.76265046297</v>
      </c>
      <c r="F7196" t="n">
        <v>81.59999999999999</v>
      </c>
      <c r="G7196" t="n">
        <v>0</v>
      </c>
      <c r="H7196" t="n">
        <v>81.59999999999999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569052</v>
      </c>
      <c r="B7197" t="inlineStr">
        <is>
          <t>126_SEQ</t>
        </is>
      </c>
      <c r="C7197" t="n">
        <v>7190</v>
      </c>
      <c r="D7197" s="3" t="n">
        <v>44649.76265046297</v>
      </c>
      <c r="E7197" s="3" t="n">
        <v>44649.76269675926</v>
      </c>
      <c r="F7197" t="n">
        <v>81.59999999999999</v>
      </c>
      <c r="G7197" t="n">
        <v>0</v>
      </c>
      <c r="H7197" t="n">
        <v>81.59999999999999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569053</v>
      </c>
      <c r="B7198" t="inlineStr">
        <is>
          <t>126_SEQ</t>
        </is>
      </c>
      <c r="C7198" t="n">
        <v>7191</v>
      </c>
      <c r="D7198" s="3" t="n">
        <v>44649.76269675926</v>
      </c>
      <c r="E7198" s="3" t="n">
        <v>44649.76274305556</v>
      </c>
      <c r="F7198" t="n">
        <v>81.59999999999999</v>
      </c>
      <c r="G7198" t="n">
        <v>0</v>
      </c>
      <c r="H7198" t="n">
        <v>81.59999999999999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569054</v>
      </c>
      <c r="B7199" t="inlineStr">
        <is>
          <t>126_SEQ</t>
        </is>
      </c>
      <c r="C7199" t="n">
        <v>7192</v>
      </c>
      <c r="D7199" s="3" t="n">
        <v>44649.76274305556</v>
      </c>
      <c r="E7199" s="3" t="n">
        <v>44649.76278935185</v>
      </c>
      <c r="F7199" t="n">
        <v>81.5</v>
      </c>
      <c r="G7199" t="n">
        <v>0</v>
      </c>
      <c r="H7199" t="n">
        <v>81.5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569055</v>
      </c>
      <c r="B7200" t="inlineStr">
        <is>
          <t>126_SEQ</t>
        </is>
      </c>
      <c r="C7200" t="n">
        <v>7193</v>
      </c>
      <c r="D7200" s="3" t="n">
        <v>44649.76278935185</v>
      </c>
      <c r="E7200" s="3" t="n">
        <v>44649.76284722222</v>
      </c>
      <c r="F7200" t="n">
        <v>81.40000000000001</v>
      </c>
      <c r="G7200" t="n">
        <v>0</v>
      </c>
      <c r="H7200" t="n">
        <v>81.40000000000001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569056</v>
      </c>
      <c r="B7201" t="inlineStr">
        <is>
          <t>126_SEQ</t>
        </is>
      </c>
      <c r="C7201" t="n">
        <v>7194</v>
      </c>
      <c r="D7201" s="3" t="n">
        <v>44649.76284722222</v>
      </c>
      <c r="E7201" s="3" t="n">
        <v>44649.76288194444</v>
      </c>
      <c r="F7201" t="n">
        <v>81.2</v>
      </c>
      <c r="G7201" t="n">
        <v>0</v>
      </c>
      <c r="H7201" t="n">
        <v>81.2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569057</v>
      </c>
      <c r="B7202" t="inlineStr">
        <is>
          <t>126_SEQ</t>
        </is>
      </c>
      <c r="C7202" t="n">
        <v>7195</v>
      </c>
      <c r="D7202" s="3" t="n">
        <v>44649.76288194444</v>
      </c>
      <c r="E7202" s="3" t="n">
        <v>44649.76292824074</v>
      </c>
      <c r="F7202" t="n">
        <v>81.09999999999999</v>
      </c>
      <c r="G7202" t="n">
        <v>0</v>
      </c>
      <c r="H7202" t="n">
        <v>81.09999999999999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569058</v>
      </c>
      <c r="B7203" t="inlineStr">
        <is>
          <t>126_SEQ</t>
        </is>
      </c>
      <c r="C7203" t="n">
        <v>7196</v>
      </c>
      <c r="D7203" s="3" t="n">
        <v>44649.76292824074</v>
      </c>
      <c r="E7203" s="3" t="n">
        <v>44649.76297453704</v>
      </c>
      <c r="F7203" t="n">
        <v>81</v>
      </c>
      <c r="G7203" t="n">
        <v>0</v>
      </c>
      <c r="H7203" t="n">
        <v>81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569059</v>
      </c>
      <c r="B7204" t="inlineStr">
        <is>
          <t>126_SEQ</t>
        </is>
      </c>
      <c r="C7204" t="n">
        <v>7197</v>
      </c>
      <c r="D7204" s="3" t="n">
        <v>44649.76297453704</v>
      </c>
      <c r="E7204" s="3" t="n">
        <v>44649.76302083334</v>
      </c>
      <c r="F7204" t="n">
        <v>80.90000000000001</v>
      </c>
      <c r="G7204" t="n">
        <v>0</v>
      </c>
      <c r="H7204" t="n">
        <v>80.90000000000001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569060</v>
      </c>
      <c r="B7205" t="inlineStr">
        <is>
          <t>126_SEQ</t>
        </is>
      </c>
      <c r="C7205" t="n">
        <v>7198</v>
      </c>
      <c r="D7205" s="3" t="n">
        <v>44649.76302083334</v>
      </c>
      <c r="E7205" s="3" t="n">
        <v>44649.76306712963</v>
      </c>
      <c r="F7205" t="n">
        <v>80.90000000000001</v>
      </c>
      <c r="G7205" t="n">
        <v>0</v>
      </c>
      <c r="H7205" t="n">
        <v>80.90000000000001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569061</v>
      </c>
      <c r="B7206" t="inlineStr">
        <is>
          <t>126_SEQ</t>
        </is>
      </c>
      <c r="C7206" t="n">
        <v>7199</v>
      </c>
      <c r="D7206" s="3" t="n">
        <v>44649.76306712963</v>
      </c>
      <c r="E7206" s="3" t="n">
        <v>44649.763125</v>
      </c>
      <c r="F7206" t="n">
        <v>80.90000000000001</v>
      </c>
      <c r="G7206" t="n">
        <v>0</v>
      </c>
      <c r="H7206" t="n">
        <v>80.90000000000001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569062</v>
      </c>
      <c r="B7207" t="inlineStr">
        <is>
          <t>126_SEQ</t>
        </is>
      </c>
      <c r="C7207" t="n">
        <v>7200</v>
      </c>
      <c r="D7207" s="3" t="n">
        <v>44649.763125</v>
      </c>
      <c r="E7207" s="3" t="n">
        <v>44649.76315972222</v>
      </c>
      <c r="F7207" t="n">
        <v>81</v>
      </c>
      <c r="G7207" t="n">
        <v>0</v>
      </c>
      <c r="H7207" t="n">
        <v>81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569063</v>
      </c>
      <c r="B7208" t="inlineStr">
        <is>
          <t>126_SEQ</t>
        </is>
      </c>
      <c r="C7208" t="n">
        <v>7201</v>
      </c>
      <c r="D7208" s="3" t="n">
        <v>44649.76315972222</v>
      </c>
      <c r="E7208" s="3" t="n">
        <v>44649.76320601852</v>
      </c>
      <c r="F7208" t="n">
        <v>81</v>
      </c>
      <c r="G7208" t="n">
        <v>0</v>
      </c>
      <c r="H7208" t="n">
        <v>81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569064</v>
      </c>
      <c r="B7209" t="inlineStr">
        <is>
          <t>126_SEQ</t>
        </is>
      </c>
      <c r="C7209" t="n">
        <v>7202</v>
      </c>
      <c r="D7209" s="3" t="n">
        <v>44649.76320601852</v>
      </c>
      <c r="E7209" s="3" t="n">
        <v>44649.76325231481</v>
      </c>
      <c r="F7209" t="n">
        <v>80.90000000000001</v>
      </c>
      <c r="G7209" t="n">
        <v>0</v>
      </c>
      <c r="H7209" t="n">
        <v>80.90000000000001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569065</v>
      </c>
      <c r="B7210" t="inlineStr">
        <is>
          <t>126_SEQ</t>
        </is>
      </c>
      <c r="C7210" t="n">
        <v>7203</v>
      </c>
      <c r="D7210" s="3" t="n">
        <v>44649.76325231481</v>
      </c>
      <c r="E7210" s="3" t="n">
        <v>44649.76329861111</v>
      </c>
      <c r="F7210" t="n">
        <v>80.90000000000001</v>
      </c>
      <c r="G7210" t="n">
        <v>0</v>
      </c>
      <c r="H7210" t="n">
        <v>80.90000000000001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569066</v>
      </c>
      <c r="B7211" t="inlineStr">
        <is>
          <t>126_SEQ</t>
        </is>
      </c>
      <c r="C7211" t="n">
        <v>7204</v>
      </c>
      <c r="D7211" s="3" t="n">
        <v>44649.76329861111</v>
      </c>
      <c r="E7211" s="3" t="n">
        <v>44649.76334490741</v>
      </c>
      <c r="F7211" t="n">
        <v>80.8</v>
      </c>
      <c r="G7211" t="n">
        <v>0</v>
      </c>
      <c r="H7211" t="n">
        <v>80.8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569067</v>
      </c>
      <c r="B7212" t="inlineStr">
        <is>
          <t>126_SEQ</t>
        </is>
      </c>
      <c r="C7212" t="n">
        <v>7205</v>
      </c>
      <c r="D7212" s="3" t="n">
        <v>44649.76334490741</v>
      </c>
      <c r="E7212" s="3" t="n">
        <v>44649.76340277777</v>
      </c>
      <c r="F7212" t="n">
        <v>80.8</v>
      </c>
      <c r="G7212" t="n">
        <v>0</v>
      </c>
      <c r="H7212" t="n">
        <v>80.8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569068</v>
      </c>
      <c r="B7213" t="inlineStr">
        <is>
          <t>126_SEQ</t>
        </is>
      </c>
      <c r="C7213" t="n">
        <v>7206</v>
      </c>
      <c r="D7213" s="3" t="n">
        <v>44649.76340277777</v>
      </c>
      <c r="E7213" s="3" t="n">
        <v>44649.7634375</v>
      </c>
      <c r="F7213" t="n">
        <v>80.8</v>
      </c>
      <c r="G7213" t="n">
        <v>0</v>
      </c>
      <c r="H7213" t="n">
        <v>80.8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569069</v>
      </c>
      <c r="B7214" t="inlineStr">
        <is>
          <t>126_SEQ</t>
        </is>
      </c>
      <c r="C7214" t="n">
        <v>7207</v>
      </c>
      <c r="D7214" s="3" t="n">
        <v>44649.7634375</v>
      </c>
      <c r="E7214" s="3" t="n">
        <v>44649.7634837963</v>
      </c>
      <c r="F7214" t="n">
        <v>80.90000000000001</v>
      </c>
      <c r="G7214" t="n">
        <v>0</v>
      </c>
      <c r="H7214" t="n">
        <v>80.90000000000001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569070</v>
      </c>
      <c r="B7215" t="inlineStr">
        <is>
          <t>126_SEQ</t>
        </is>
      </c>
      <c r="C7215" t="n">
        <v>7208</v>
      </c>
      <c r="D7215" s="3" t="n">
        <v>44649.7634837963</v>
      </c>
      <c r="E7215" s="3" t="n">
        <v>44649.76353009259</v>
      </c>
      <c r="F7215" t="n">
        <v>80.90000000000001</v>
      </c>
      <c r="G7215" t="n">
        <v>0</v>
      </c>
      <c r="H7215" t="n">
        <v>80.90000000000001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569071</v>
      </c>
      <c r="B7216" t="inlineStr">
        <is>
          <t>126_SEQ</t>
        </is>
      </c>
      <c r="C7216" t="n">
        <v>7209</v>
      </c>
      <c r="D7216" s="3" t="n">
        <v>44649.76353009259</v>
      </c>
      <c r="E7216" s="3" t="n">
        <v>44649.76357638889</v>
      </c>
      <c r="F7216" t="n">
        <v>81.09999999999999</v>
      </c>
      <c r="G7216" t="n">
        <v>0</v>
      </c>
      <c r="H7216" t="n">
        <v>81.09999999999999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569072</v>
      </c>
      <c r="B7217" t="inlineStr">
        <is>
          <t>126_SEQ</t>
        </is>
      </c>
      <c r="C7217" t="n">
        <v>7210</v>
      </c>
      <c r="D7217" s="3" t="n">
        <v>44649.76357638889</v>
      </c>
      <c r="E7217" s="3" t="n">
        <v>44649.76363425926</v>
      </c>
      <c r="F7217" t="n">
        <v>81.09999999999999</v>
      </c>
      <c r="G7217" t="n">
        <v>0</v>
      </c>
      <c r="H7217" t="n">
        <v>81.09999999999999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569073</v>
      </c>
      <c r="B7218" t="inlineStr">
        <is>
          <t>126_SEQ</t>
        </is>
      </c>
      <c r="C7218" t="n">
        <v>7211</v>
      </c>
      <c r="D7218" s="3" t="n">
        <v>44649.76363425926</v>
      </c>
      <c r="E7218" s="3" t="n">
        <v>44649.76366898148</v>
      </c>
      <c r="F7218" t="n">
        <v>81.2</v>
      </c>
      <c r="G7218" t="n">
        <v>0</v>
      </c>
      <c r="H7218" t="n">
        <v>81.2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569074</v>
      </c>
      <c r="B7219" t="inlineStr">
        <is>
          <t>126_SEQ</t>
        </is>
      </c>
      <c r="C7219" t="n">
        <v>7212</v>
      </c>
      <c r="D7219" s="3" t="n">
        <v>44649.76366898148</v>
      </c>
      <c r="E7219" s="3" t="n">
        <v>44649.76371527778</v>
      </c>
      <c r="F7219" t="n">
        <v>81.2</v>
      </c>
      <c r="G7219" t="n">
        <v>0</v>
      </c>
      <c r="H7219" t="n">
        <v>81.2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569075</v>
      </c>
      <c r="B7220" t="inlineStr">
        <is>
          <t>126_SEQ</t>
        </is>
      </c>
      <c r="C7220" t="n">
        <v>7213</v>
      </c>
      <c r="D7220" s="3" t="n">
        <v>44649.76371527778</v>
      </c>
      <c r="E7220" s="3" t="n">
        <v>44649.76376157408</v>
      </c>
      <c r="F7220" t="n">
        <v>81.09999999999999</v>
      </c>
      <c r="G7220" t="n">
        <v>0</v>
      </c>
      <c r="H7220" t="n">
        <v>81.09999999999999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569076</v>
      </c>
      <c r="B7221" t="inlineStr">
        <is>
          <t>126_SEQ</t>
        </is>
      </c>
      <c r="C7221" t="n">
        <v>7214</v>
      </c>
      <c r="D7221" s="3" t="n">
        <v>44649.76376157408</v>
      </c>
      <c r="E7221" s="3" t="n">
        <v>44649.76381944444</v>
      </c>
      <c r="F7221" t="n">
        <v>81.2</v>
      </c>
      <c r="G7221" t="n">
        <v>0</v>
      </c>
      <c r="H7221" t="n">
        <v>81.2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569077</v>
      </c>
      <c r="B7222" t="inlineStr">
        <is>
          <t>126_SEQ</t>
        </is>
      </c>
      <c r="C7222" t="n">
        <v>7215</v>
      </c>
      <c r="D7222" s="3" t="n">
        <v>44649.76381944444</v>
      </c>
      <c r="E7222" s="3" t="n">
        <v>44649.76385416667</v>
      </c>
      <c r="F7222" t="n">
        <v>81</v>
      </c>
      <c r="G7222" t="n">
        <v>0</v>
      </c>
      <c r="H7222" t="n">
        <v>81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569078</v>
      </c>
      <c r="B7223" t="inlineStr">
        <is>
          <t>126_SEQ</t>
        </is>
      </c>
      <c r="C7223" t="n">
        <v>7216</v>
      </c>
      <c r="D7223" s="3" t="n">
        <v>44649.76385416667</v>
      </c>
      <c r="E7223" s="3" t="n">
        <v>44649.76391203704</v>
      </c>
      <c r="F7223" t="n">
        <v>81.09999999999999</v>
      </c>
      <c r="G7223" t="n">
        <v>0</v>
      </c>
      <c r="H7223" t="n">
        <v>81.09999999999999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569079</v>
      </c>
      <c r="B7224" t="inlineStr">
        <is>
          <t>126_SEQ</t>
        </is>
      </c>
      <c r="C7224" t="n">
        <v>7217</v>
      </c>
      <c r="D7224" s="3" t="n">
        <v>44649.76391203704</v>
      </c>
      <c r="E7224" s="3" t="n">
        <v>44649.76394675926</v>
      </c>
      <c r="F7224" t="n">
        <v>80.90000000000001</v>
      </c>
      <c r="G7224" t="n">
        <v>0</v>
      </c>
      <c r="H7224" t="n">
        <v>80.90000000000001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569080</v>
      </c>
      <c r="B7225" t="inlineStr">
        <is>
          <t>126_SEQ</t>
        </is>
      </c>
      <c r="C7225" t="n">
        <v>7218</v>
      </c>
      <c r="D7225" s="3" t="n">
        <v>44649.76394675926</v>
      </c>
      <c r="E7225" s="3" t="n">
        <v>44649.76399305555</v>
      </c>
      <c r="F7225" t="n">
        <v>81</v>
      </c>
      <c r="G7225" t="n">
        <v>0</v>
      </c>
      <c r="H7225" t="n">
        <v>81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569081</v>
      </c>
      <c r="B7226" t="inlineStr">
        <is>
          <t>126_SEQ</t>
        </is>
      </c>
      <c r="C7226" t="n">
        <v>7219</v>
      </c>
      <c r="D7226" s="3" t="n">
        <v>44649.76399305555</v>
      </c>
      <c r="E7226" s="3" t="n">
        <v>44649.76403935185</v>
      </c>
      <c r="F7226" t="n">
        <v>81</v>
      </c>
      <c r="G7226" t="n">
        <v>0</v>
      </c>
      <c r="H7226" t="n">
        <v>81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569082</v>
      </c>
      <c r="B7227" t="inlineStr">
        <is>
          <t>126_SEQ</t>
        </is>
      </c>
      <c r="C7227" t="n">
        <v>7220</v>
      </c>
      <c r="D7227" s="3" t="n">
        <v>44649.76403935185</v>
      </c>
      <c r="E7227" s="3" t="n">
        <v>44649.76408564814</v>
      </c>
      <c r="F7227" t="n">
        <v>81.09999999999999</v>
      </c>
      <c r="G7227" t="n">
        <v>0</v>
      </c>
      <c r="H7227" t="n">
        <v>81.09999999999999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569083</v>
      </c>
      <c r="B7228" t="inlineStr">
        <is>
          <t>126_SEQ</t>
        </is>
      </c>
      <c r="C7228" t="n">
        <v>7221</v>
      </c>
      <c r="D7228" s="3" t="n">
        <v>44649.76408564814</v>
      </c>
      <c r="E7228" s="3" t="n">
        <v>44649.76413194444</v>
      </c>
      <c r="F7228" t="n">
        <v>81.2</v>
      </c>
      <c r="G7228" t="n">
        <v>0</v>
      </c>
      <c r="H7228" t="n">
        <v>81.2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569084</v>
      </c>
      <c r="B7229" t="inlineStr">
        <is>
          <t>126_SEQ</t>
        </is>
      </c>
      <c r="C7229" t="n">
        <v>7222</v>
      </c>
      <c r="D7229" s="3" t="n">
        <v>44649.76413194444</v>
      </c>
      <c r="E7229" s="3" t="n">
        <v>44649.76418981481</v>
      </c>
      <c r="F7229" t="n">
        <v>81.3</v>
      </c>
      <c r="G7229" t="n">
        <v>0</v>
      </c>
      <c r="H7229" t="n">
        <v>81.3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569085</v>
      </c>
      <c r="B7230" t="inlineStr">
        <is>
          <t>126_SEQ</t>
        </is>
      </c>
      <c r="C7230" t="n">
        <v>7223</v>
      </c>
      <c r="D7230" s="3" t="n">
        <v>44649.76418981481</v>
      </c>
      <c r="E7230" s="3" t="n">
        <v>44649.76422453704</v>
      </c>
      <c r="F7230" t="n">
        <v>81.40000000000001</v>
      </c>
      <c r="G7230" t="n">
        <v>0</v>
      </c>
      <c r="H7230" t="n">
        <v>81.40000000000001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569086</v>
      </c>
      <c r="B7231" t="inlineStr">
        <is>
          <t>126_SEQ</t>
        </is>
      </c>
      <c r="C7231" t="n">
        <v>7224</v>
      </c>
      <c r="D7231" s="3" t="n">
        <v>44649.76422453704</v>
      </c>
      <c r="E7231" s="3" t="n">
        <v>44649.76427083334</v>
      </c>
      <c r="F7231" t="n">
        <v>81.40000000000001</v>
      </c>
      <c r="G7231" t="n">
        <v>0</v>
      </c>
      <c r="H7231" t="n">
        <v>81.40000000000001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569087</v>
      </c>
      <c r="B7232" t="inlineStr">
        <is>
          <t>126_SEQ</t>
        </is>
      </c>
      <c r="C7232" t="n">
        <v>7225</v>
      </c>
      <c r="D7232" s="3" t="n">
        <v>44649.76427083334</v>
      </c>
      <c r="E7232" s="3" t="n">
        <v>44649.76431712963</v>
      </c>
      <c r="F7232" t="n">
        <v>81.5</v>
      </c>
      <c r="G7232" t="n">
        <v>0</v>
      </c>
      <c r="H7232" t="n">
        <v>81.5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569088</v>
      </c>
      <c r="B7233" t="inlineStr">
        <is>
          <t>126_SEQ</t>
        </is>
      </c>
      <c r="C7233" t="n">
        <v>7226</v>
      </c>
      <c r="D7233" s="3" t="n">
        <v>44649.76431712963</v>
      </c>
      <c r="E7233" s="3" t="n">
        <v>44649.76436342593</v>
      </c>
      <c r="F7233" t="n">
        <v>81.5</v>
      </c>
      <c r="G7233" t="n">
        <v>0</v>
      </c>
      <c r="H7233" t="n">
        <v>81.5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569089</v>
      </c>
      <c r="B7234" t="inlineStr">
        <is>
          <t>126_SEQ</t>
        </is>
      </c>
      <c r="C7234" t="n">
        <v>7227</v>
      </c>
      <c r="D7234" s="3" t="n">
        <v>44649.76436342593</v>
      </c>
      <c r="E7234" s="3" t="n">
        <v>44649.7644212963</v>
      </c>
      <c r="F7234" t="n">
        <v>81.5</v>
      </c>
      <c r="G7234" t="n">
        <v>0</v>
      </c>
      <c r="H7234" t="n">
        <v>81.5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569090</v>
      </c>
      <c r="B7235" t="inlineStr">
        <is>
          <t>126_SEQ</t>
        </is>
      </c>
      <c r="C7235" t="n">
        <v>7228</v>
      </c>
      <c r="D7235" s="3" t="n">
        <v>44649.7644212963</v>
      </c>
      <c r="E7235" s="3" t="n">
        <v>44649.76445601852</v>
      </c>
      <c r="F7235" t="n">
        <v>81.5</v>
      </c>
      <c r="G7235" t="n">
        <v>0</v>
      </c>
      <c r="H7235" t="n">
        <v>81.5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569091</v>
      </c>
      <c r="B7236" t="inlineStr">
        <is>
          <t>126_SEQ</t>
        </is>
      </c>
      <c r="C7236" t="n">
        <v>7229</v>
      </c>
      <c r="D7236" s="3" t="n">
        <v>44649.76445601852</v>
      </c>
      <c r="E7236" s="3" t="n">
        <v>44649.76451388889</v>
      </c>
      <c r="F7236" t="n">
        <v>81.5</v>
      </c>
      <c r="G7236" t="n">
        <v>0</v>
      </c>
      <c r="H7236" t="n">
        <v>81.5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569092</v>
      </c>
      <c r="B7237" t="inlineStr">
        <is>
          <t>126_SEQ</t>
        </is>
      </c>
      <c r="C7237" t="n">
        <v>7230</v>
      </c>
      <c r="D7237" s="3" t="n">
        <v>44649.76451388889</v>
      </c>
      <c r="E7237" s="3" t="n">
        <v>44649.76454861111</v>
      </c>
      <c r="F7237" t="n">
        <v>81.3</v>
      </c>
      <c r="G7237" t="n">
        <v>0</v>
      </c>
      <c r="H7237" t="n">
        <v>81.3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569093</v>
      </c>
      <c r="B7238" t="inlineStr">
        <is>
          <t>126_SEQ</t>
        </is>
      </c>
      <c r="C7238" t="n">
        <v>7231</v>
      </c>
      <c r="D7238" s="3" t="n">
        <v>44649.76454861111</v>
      </c>
      <c r="E7238" s="3" t="n">
        <v>44649.76459490741</v>
      </c>
      <c r="F7238" t="n">
        <v>81.3</v>
      </c>
      <c r="G7238" t="n">
        <v>0</v>
      </c>
      <c r="H7238" t="n">
        <v>81.3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569094</v>
      </c>
      <c r="B7239" t="inlineStr">
        <is>
          <t>126_SEQ</t>
        </is>
      </c>
      <c r="C7239" t="n">
        <v>7232</v>
      </c>
      <c r="D7239" s="3" t="n">
        <v>44649.76459490741</v>
      </c>
      <c r="E7239" s="3" t="n">
        <v>44649.76464120371</v>
      </c>
      <c r="F7239" t="n">
        <v>81.3</v>
      </c>
      <c r="G7239" t="n">
        <v>0</v>
      </c>
      <c r="H7239" t="n">
        <v>81.3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569095</v>
      </c>
      <c r="B7240" t="inlineStr">
        <is>
          <t>126_SEQ</t>
        </is>
      </c>
      <c r="C7240" t="n">
        <v>7233</v>
      </c>
      <c r="D7240" s="3" t="n">
        <v>44649.76464120371</v>
      </c>
      <c r="E7240" s="3" t="n">
        <v>44649.76469907408</v>
      </c>
      <c r="F7240" t="n">
        <v>81.2</v>
      </c>
      <c r="G7240" t="n">
        <v>0</v>
      </c>
      <c r="H7240" t="n">
        <v>81.2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569096</v>
      </c>
      <c r="B7241" t="inlineStr">
        <is>
          <t>126_SEQ</t>
        </is>
      </c>
      <c r="C7241" t="n">
        <v>7234</v>
      </c>
      <c r="D7241" s="3" t="n">
        <v>44649.76469907408</v>
      </c>
      <c r="E7241" s="3" t="n">
        <v>44649.7647337963</v>
      </c>
      <c r="F7241" t="n">
        <v>81.3</v>
      </c>
      <c r="G7241" t="n">
        <v>0</v>
      </c>
      <c r="H7241" t="n">
        <v>81.3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569097</v>
      </c>
      <c r="B7242" t="inlineStr">
        <is>
          <t>126_SEQ</t>
        </is>
      </c>
      <c r="C7242" t="n">
        <v>7235</v>
      </c>
      <c r="D7242" s="3" t="n">
        <v>44649.7647337963</v>
      </c>
      <c r="E7242" s="3" t="n">
        <v>44649.76478009259</v>
      </c>
      <c r="F7242" t="n">
        <v>81.09999999999999</v>
      </c>
      <c r="G7242" t="n">
        <v>0</v>
      </c>
      <c r="H7242" t="n">
        <v>81.09999999999999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569098</v>
      </c>
      <c r="B7243" t="inlineStr">
        <is>
          <t>126_SEQ</t>
        </is>
      </c>
      <c r="C7243" t="n">
        <v>7236</v>
      </c>
      <c r="D7243" s="3" t="n">
        <v>44649.76478009259</v>
      </c>
      <c r="E7243" s="3" t="n">
        <v>44649.76482638889</v>
      </c>
      <c r="F7243" t="n">
        <v>81.2</v>
      </c>
      <c r="G7243" t="n">
        <v>0</v>
      </c>
      <c r="H7243" t="n">
        <v>81.2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569099</v>
      </c>
      <c r="B7244" t="inlineStr">
        <is>
          <t>126_SEQ</t>
        </is>
      </c>
      <c r="C7244" t="n">
        <v>7237</v>
      </c>
      <c r="D7244" s="3" t="n">
        <v>44649.76482638889</v>
      </c>
      <c r="E7244" s="3" t="n">
        <v>44649.76487268518</v>
      </c>
      <c r="F7244" t="n">
        <v>81.40000000000001</v>
      </c>
      <c r="G7244" t="n">
        <v>0</v>
      </c>
      <c r="H7244" t="n">
        <v>81.40000000000001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569100</v>
      </c>
      <c r="B7245" t="inlineStr">
        <is>
          <t>126_SEQ</t>
        </is>
      </c>
      <c r="C7245" t="n">
        <v>7238</v>
      </c>
      <c r="D7245" s="3" t="n">
        <v>44649.76487268518</v>
      </c>
      <c r="E7245" s="3" t="n">
        <v>44649.76491898148</v>
      </c>
      <c r="F7245" t="n">
        <v>81.59999999999999</v>
      </c>
      <c r="G7245" t="n">
        <v>0</v>
      </c>
      <c r="H7245" t="n">
        <v>81.59999999999999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569101</v>
      </c>
      <c r="B7246" t="inlineStr">
        <is>
          <t>126_SEQ</t>
        </is>
      </c>
      <c r="C7246" t="n">
        <v>7239</v>
      </c>
      <c r="D7246" s="3" t="n">
        <v>44649.76491898148</v>
      </c>
      <c r="E7246" s="3" t="n">
        <v>44649.76496527778</v>
      </c>
      <c r="F7246" t="n">
        <v>81.7</v>
      </c>
      <c r="G7246" t="n">
        <v>0</v>
      </c>
      <c r="H7246" t="n">
        <v>81.7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569102</v>
      </c>
      <c r="B7247" t="inlineStr">
        <is>
          <t>126_SEQ</t>
        </is>
      </c>
      <c r="C7247" t="n">
        <v>7240</v>
      </c>
      <c r="D7247" s="3" t="n">
        <v>44649.76496527778</v>
      </c>
      <c r="E7247" s="3" t="n">
        <v>44649.76501157408</v>
      </c>
      <c r="F7247" t="n">
        <v>81.8</v>
      </c>
      <c r="G7247" t="n">
        <v>0</v>
      </c>
      <c r="H7247" t="n">
        <v>81.8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569103</v>
      </c>
      <c r="B7248" t="inlineStr">
        <is>
          <t>126_SEQ</t>
        </is>
      </c>
      <c r="C7248" t="n">
        <v>7241</v>
      </c>
      <c r="D7248" s="3" t="n">
        <v>44649.76501157408</v>
      </c>
      <c r="E7248" s="3" t="n">
        <v>44649.76505787037</v>
      </c>
      <c r="F7248" t="n">
        <v>81.59999999999999</v>
      </c>
      <c r="G7248" t="n">
        <v>0</v>
      </c>
      <c r="H7248" t="n">
        <v>81.59999999999999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569104</v>
      </c>
      <c r="B7249" t="inlineStr">
        <is>
          <t>126_SEQ</t>
        </is>
      </c>
      <c r="C7249" t="n">
        <v>7242</v>
      </c>
      <c r="D7249" s="3" t="n">
        <v>44649.76505787037</v>
      </c>
      <c r="E7249" s="3" t="n">
        <v>44649.76510416667</v>
      </c>
      <c r="F7249" t="n">
        <v>81.40000000000001</v>
      </c>
      <c r="G7249" t="n">
        <v>0</v>
      </c>
      <c r="H7249" t="n">
        <v>81.40000000000001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569105</v>
      </c>
      <c r="B7250" t="inlineStr">
        <is>
          <t>126_SEQ</t>
        </is>
      </c>
      <c r="C7250" t="n">
        <v>7243</v>
      </c>
      <c r="D7250" s="3" t="n">
        <v>44649.76510416667</v>
      </c>
      <c r="E7250" s="3" t="n">
        <v>44649.76515046296</v>
      </c>
      <c r="F7250" t="n">
        <v>81.3</v>
      </c>
      <c r="G7250" t="n">
        <v>0</v>
      </c>
      <c r="H7250" t="n">
        <v>81.3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569106</v>
      </c>
      <c r="B7251" t="inlineStr">
        <is>
          <t>126_SEQ</t>
        </is>
      </c>
      <c r="C7251" t="n">
        <v>7244</v>
      </c>
      <c r="D7251" s="3" t="n">
        <v>44649.76515046296</v>
      </c>
      <c r="E7251" s="3" t="n">
        <v>44649.76520833333</v>
      </c>
      <c r="F7251" t="n">
        <v>81.2</v>
      </c>
      <c r="G7251" t="n">
        <v>0</v>
      </c>
      <c r="H7251" t="n">
        <v>81.2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569107</v>
      </c>
      <c r="B7252" t="inlineStr">
        <is>
          <t>126_SEQ</t>
        </is>
      </c>
      <c r="C7252" t="n">
        <v>7245</v>
      </c>
      <c r="D7252" s="3" t="n">
        <v>44649.76520833333</v>
      </c>
      <c r="E7252" s="3" t="n">
        <v>44649.76524305555</v>
      </c>
      <c r="F7252" t="n">
        <v>81.2</v>
      </c>
      <c r="G7252" t="n">
        <v>0</v>
      </c>
      <c r="H7252" t="n">
        <v>81.2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569108</v>
      </c>
      <c r="B7253" t="inlineStr">
        <is>
          <t>126_SEQ</t>
        </is>
      </c>
      <c r="C7253" t="n">
        <v>7246</v>
      </c>
      <c r="D7253" s="3" t="n">
        <v>44649.76524305555</v>
      </c>
      <c r="E7253" s="3" t="n">
        <v>44649.76528935185</v>
      </c>
      <c r="F7253" t="n">
        <v>81.09999999999999</v>
      </c>
      <c r="G7253" t="n">
        <v>0</v>
      </c>
      <c r="H7253" t="n">
        <v>81.09999999999999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569109</v>
      </c>
      <c r="B7254" t="inlineStr">
        <is>
          <t>126_SEQ</t>
        </is>
      </c>
      <c r="C7254" t="n">
        <v>7247</v>
      </c>
      <c r="D7254" s="3" t="n">
        <v>44649.76528935185</v>
      </c>
      <c r="E7254" s="3" t="n">
        <v>44649.76533564815</v>
      </c>
      <c r="F7254" t="n">
        <v>81</v>
      </c>
      <c r="G7254" t="n">
        <v>0</v>
      </c>
      <c r="H7254" t="n">
        <v>81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569110</v>
      </c>
      <c r="B7255" t="inlineStr">
        <is>
          <t>126_SEQ</t>
        </is>
      </c>
      <c r="C7255" t="n">
        <v>7248</v>
      </c>
      <c r="D7255" s="3" t="n">
        <v>44649.76533564815</v>
      </c>
      <c r="E7255" s="3" t="n">
        <v>44649.76538194445</v>
      </c>
      <c r="F7255" t="n">
        <v>81</v>
      </c>
      <c r="G7255" t="n">
        <v>0</v>
      </c>
      <c r="H7255" t="n">
        <v>81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569111</v>
      </c>
      <c r="B7256" t="inlineStr">
        <is>
          <t>126_SEQ</t>
        </is>
      </c>
      <c r="C7256" t="n">
        <v>7249</v>
      </c>
      <c r="D7256" s="3" t="n">
        <v>44649.76538194445</v>
      </c>
      <c r="E7256" s="3" t="n">
        <v>44649.76542824074</v>
      </c>
      <c r="F7256" t="n">
        <v>81</v>
      </c>
      <c r="G7256" t="n">
        <v>0</v>
      </c>
      <c r="H7256" t="n">
        <v>81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569112</v>
      </c>
      <c r="B7257" t="inlineStr">
        <is>
          <t>126_SEQ</t>
        </is>
      </c>
      <c r="C7257" t="n">
        <v>7250</v>
      </c>
      <c r="D7257" s="3" t="n">
        <v>44649.76542824074</v>
      </c>
      <c r="E7257" s="3" t="n">
        <v>44649.76548611111</v>
      </c>
      <c r="F7257" t="n">
        <v>81</v>
      </c>
      <c r="G7257" t="n">
        <v>0</v>
      </c>
      <c r="H7257" t="n">
        <v>81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569113</v>
      </c>
      <c r="B7258" t="inlineStr">
        <is>
          <t>126_SEQ</t>
        </is>
      </c>
      <c r="C7258" t="n">
        <v>7251</v>
      </c>
      <c r="D7258" s="3" t="n">
        <v>44649.76548611111</v>
      </c>
      <c r="E7258" s="3" t="n">
        <v>44649.76552083333</v>
      </c>
      <c r="F7258" t="n">
        <v>81</v>
      </c>
      <c r="G7258" t="n">
        <v>0</v>
      </c>
      <c r="H7258" t="n">
        <v>81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569114</v>
      </c>
      <c r="B7259" t="inlineStr">
        <is>
          <t>126_SEQ</t>
        </is>
      </c>
      <c r="C7259" t="n">
        <v>7252</v>
      </c>
      <c r="D7259" s="3" t="n">
        <v>44649.76552083333</v>
      </c>
      <c r="E7259" s="3" t="n">
        <v>44649.76556712963</v>
      </c>
      <c r="F7259" t="n">
        <v>81.2</v>
      </c>
      <c r="G7259" t="n">
        <v>0</v>
      </c>
      <c r="H7259" t="n">
        <v>81.2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569115</v>
      </c>
      <c r="B7260" t="inlineStr">
        <is>
          <t>126_SEQ</t>
        </is>
      </c>
      <c r="C7260" t="n">
        <v>7253</v>
      </c>
      <c r="D7260" s="3" t="n">
        <v>44649.76556712963</v>
      </c>
      <c r="E7260" s="3" t="n">
        <v>44649.76561342592</v>
      </c>
      <c r="F7260" t="n">
        <v>81.2</v>
      </c>
      <c r="G7260" t="n">
        <v>0</v>
      </c>
      <c r="H7260" t="n">
        <v>81.2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569116</v>
      </c>
      <c r="B7261" t="inlineStr">
        <is>
          <t>126_SEQ</t>
        </is>
      </c>
      <c r="C7261" t="n">
        <v>7254</v>
      </c>
      <c r="D7261" s="3" t="n">
        <v>44649.76561342592</v>
      </c>
      <c r="E7261" s="3" t="n">
        <v>44649.76565972222</v>
      </c>
      <c r="F7261" t="n">
        <v>81.3</v>
      </c>
      <c r="G7261" t="n">
        <v>0</v>
      </c>
      <c r="H7261" t="n">
        <v>81.3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569117</v>
      </c>
      <c r="B7262" t="inlineStr">
        <is>
          <t>126_SEQ</t>
        </is>
      </c>
      <c r="C7262" t="n">
        <v>7255</v>
      </c>
      <c r="D7262" s="3" t="n">
        <v>44649.76565972222</v>
      </c>
      <c r="E7262" s="3" t="n">
        <v>44649.76570601852</v>
      </c>
      <c r="F7262" t="n">
        <v>81.40000000000001</v>
      </c>
      <c r="G7262" t="n">
        <v>0</v>
      </c>
      <c r="H7262" t="n">
        <v>81.40000000000001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569118</v>
      </c>
      <c r="B7263" t="inlineStr">
        <is>
          <t>126_SEQ</t>
        </is>
      </c>
      <c r="C7263" t="n">
        <v>7256</v>
      </c>
      <c r="D7263" s="3" t="n">
        <v>44649.76570601852</v>
      </c>
      <c r="E7263" s="3" t="n">
        <v>44649.76576388889</v>
      </c>
      <c r="F7263" t="n">
        <v>81.3</v>
      </c>
      <c r="G7263" t="n">
        <v>0</v>
      </c>
      <c r="H7263" t="n">
        <v>81.3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569119</v>
      </c>
      <c r="B7264" t="inlineStr">
        <is>
          <t>126_SEQ</t>
        </is>
      </c>
      <c r="C7264" t="n">
        <v>7257</v>
      </c>
      <c r="D7264" s="3" t="n">
        <v>44649.76576388889</v>
      </c>
      <c r="E7264" s="3" t="n">
        <v>44649.76579861111</v>
      </c>
      <c r="F7264" t="n">
        <v>81.5</v>
      </c>
      <c r="G7264" t="n">
        <v>0</v>
      </c>
      <c r="H7264" t="n">
        <v>81.5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569120</v>
      </c>
      <c r="B7265" t="inlineStr">
        <is>
          <t>126_SEQ</t>
        </is>
      </c>
      <c r="C7265" t="n">
        <v>7258</v>
      </c>
      <c r="D7265" s="3" t="n">
        <v>44649.76579861111</v>
      </c>
      <c r="E7265" s="3" t="n">
        <v>44649.76584490741</v>
      </c>
      <c r="F7265" t="n">
        <v>81.40000000000001</v>
      </c>
      <c r="G7265" t="n">
        <v>0</v>
      </c>
      <c r="H7265" t="n">
        <v>81.40000000000001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569121</v>
      </c>
      <c r="B7266" t="inlineStr">
        <is>
          <t>126_SEQ</t>
        </is>
      </c>
      <c r="C7266" t="n">
        <v>7259</v>
      </c>
      <c r="D7266" s="3" t="n">
        <v>44649.76584490741</v>
      </c>
      <c r="E7266" s="3" t="n">
        <v>44649.76590277778</v>
      </c>
      <c r="F7266" t="n">
        <v>81.3</v>
      </c>
      <c r="G7266" t="n">
        <v>0</v>
      </c>
      <c r="H7266" t="n">
        <v>81.3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569122</v>
      </c>
      <c r="B7267" t="inlineStr">
        <is>
          <t>126_SEQ</t>
        </is>
      </c>
      <c r="C7267" t="n">
        <v>7260</v>
      </c>
      <c r="D7267" s="3" t="n">
        <v>44649.76590277778</v>
      </c>
      <c r="E7267" s="3" t="n">
        <v>44649.7659375</v>
      </c>
      <c r="F7267" t="n">
        <v>81.3</v>
      </c>
      <c r="G7267" t="n">
        <v>0</v>
      </c>
      <c r="H7267" t="n">
        <v>81.3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569123</v>
      </c>
      <c r="B7268" t="inlineStr">
        <is>
          <t>126_SEQ</t>
        </is>
      </c>
      <c r="C7268" t="n">
        <v>7261</v>
      </c>
      <c r="D7268" s="3" t="n">
        <v>44649.7659375</v>
      </c>
      <c r="E7268" s="3" t="n">
        <v>44649.76598379629</v>
      </c>
      <c r="F7268" t="n">
        <v>81.3</v>
      </c>
      <c r="G7268" t="n">
        <v>0</v>
      </c>
      <c r="H7268" t="n">
        <v>81.3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569124</v>
      </c>
      <c r="B7269" t="inlineStr">
        <is>
          <t>126_SEQ</t>
        </is>
      </c>
      <c r="C7269" t="n">
        <v>7262</v>
      </c>
      <c r="D7269" s="3" t="n">
        <v>44649.76598379629</v>
      </c>
      <c r="E7269" s="3" t="n">
        <v>44649.76603009259</v>
      </c>
      <c r="F7269" t="n">
        <v>81.40000000000001</v>
      </c>
      <c r="G7269" t="n">
        <v>0</v>
      </c>
      <c r="H7269" t="n">
        <v>81.40000000000001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569125</v>
      </c>
      <c r="B7270" t="inlineStr">
        <is>
          <t>126_SEQ</t>
        </is>
      </c>
      <c r="C7270" t="n">
        <v>7263</v>
      </c>
      <c r="D7270" s="3" t="n">
        <v>44649.76603009259</v>
      </c>
      <c r="E7270" s="3" t="n">
        <v>44649.76607638889</v>
      </c>
      <c r="F7270" t="n">
        <v>81.40000000000001</v>
      </c>
      <c r="G7270" t="n">
        <v>0</v>
      </c>
      <c r="H7270" t="n">
        <v>81.40000000000001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569126</v>
      </c>
      <c r="B7271" t="inlineStr">
        <is>
          <t>126_SEQ</t>
        </is>
      </c>
      <c r="C7271" t="n">
        <v>7264</v>
      </c>
      <c r="D7271" s="3" t="n">
        <v>44649.76607638889</v>
      </c>
      <c r="E7271" s="3" t="n">
        <v>44649.76612268519</v>
      </c>
      <c r="F7271" t="n">
        <v>81.5</v>
      </c>
      <c r="G7271" t="n">
        <v>0</v>
      </c>
      <c r="H7271" t="n">
        <v>81.5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569127</v>
      </c>
      <c r="B7272" t="inlineStr">
        <is>
          <t>126_SEQ</t>
        </is>
      </c>
      <c r="C7272" t="n">
        <v>7265</v>
      </c>
      <c r="D7272" s="3" t="n">
        <v>44649.76612268519</v>
      </c>
      <c r="E7272" s="3" t="n">
        <v>44649.76616898148</v>
      </c>
      <c r="F7272" t="n">
        <v>81.7</v>
      </c>
      <c r="G7272" t="n">
        <v>0</v>
      </c>
      <c r="H7272" t="n">
        <v>81.7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569128</v>
      </c>
      <c r="B7273" t="inlineStr">
        <is>
          <t>126_SEQ</t>
        </is>
      </c>
      <c r="C7273" t="n">
        <v>7266</v>
      </c>
      <c r="D7273" s="3" t="n">
        <v>44649.76616898148</v>
      </c>
      <c r="E7273" s="3" t="n">
        <v>44649.76621527778</v>
      </c>
      <c r="F7273" t="n">
        <v>81.7</v>
      </c>
      <c r="G7273" t="n">
        <v>0</v>
      </c>
      <c r="H7273" t="n">
        <v>81.7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569129</v>
      </c>
      <c r="B7274" t="inlineStr">
        <is>
          <t>126_SEQ</t>
        </is>
      </c>
      <c r="C7274" t="n">
        <v>7267</v>
      </c>
      <c r="D7274" s="3" t="n">
        <v>44649.76621527778</v>
      </c>
      <c r="E7274" s="3" t="n">
        <v>44649.76627314815</v>
      </c>
      <c r="F7274" t="n">
        <v>81.90000000000001</v>
      </c>
      <c r="G7274" t="n">
        <v>0</v>
      </c>
      <c r="H7274" t="n">
        <v>81.90000000000001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569130</v>
      </c>
      <c r="B7275" t="inlineStr">
        <is>
          <t>126_SEQ</t>
        </is>
      </c>
      <c r="C7275" t="n">
        <v>7268</v>
      </c>
      <c r="D7275" s="3" t="n">
        <v>44649.76627314815</v>
      </c>
      <c r="E7275" s="3" t="n">
        <v>44649.76630787037</v>
      </c>
      <c r="F7275" t="n">
        <v>82</v>
      </c>
      <c r="G7275" t="n">
        <v>0</v>
      </c>
      <c r="H7275" t="n">
        <v>82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569131</v>
      </c>
      <c r="B7276" t="inlineStr">
        <is>
          <t>126_SEQ</t>
        </is>
      </c>
      <c r="C7276" t="n">
        <v>7269</v>
      </c>
      <c r="D7276" s="3" t="n">
        <v>44649.76630787037</v>
      </c>
      <c r="E7276" s="3" t="n">
        <v>44649.76635416667</v>
      </c>
      <c r="F7276" t="n">
        <v>82.09999999999999</v>
      </c>
      <c r="G7276" t="n">
        <v>0</v>
      </c>
      <c r="H7276" t="n">
        <v>82.09999999999999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569132</v>
      </c>
      <c r="B7277" t="inlineStr">
        <is>
          <t>126_SEQ</t>
        </is>
      </c>
      <c r="C7277" t="n">
        <v>7270</v>
      </c>
      <c r="D7277" s="3" t="n">
        <v>44649.76635416667</v>
      </c>
      <c r="E7277" s="3" t="n">
        <v>44649.76640046296</v>
      </c>
      <c r="F7277" t="n">
        <v>82.2</v>
      </c>
      <c r="G7277" t="n">
        <v>0</v>
      </c>
      <c r="H7277" t="n">
        <v>82.2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569133</v>
      </c>
      <c r="B7278" t="inlineStr">
        <is>
          <t>126_SEQ</t>
        </is>
      </c>
      <c r="C7278" t="n">
        <v>7271</v>
      </c>
      <c r="D7278" s="3" t="n">
        <v>44649.76640046296</v>
      </c>
      <c r="E7278" s="3" t="n">
        <v>44649.76644675926</v>
      </c>
      <c r="F7278" t="n">
        <v>82.2</v>
      </c>
      <c r="G7278" t="n">
        <v>0</v>
      </c>
      <c r="H7278" t="n">
        <v>82.2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569134</v>
      </c>
      <c r="B7279" t="inlineStr">
        <is>
          <t>126_SEQ</t>
        </is>
      </c>
      <c r="C7279" t="n">
        <v>7272</v>
      </c>
      <c r="D7279" s="3" t="n">
        <v>44649.76644675926</v>
      </c>
      <c r="E7279" s="3" t="n">
        <v>44649.76649305555</v>
      </c>
      <c r="F7279" t="n">
        <v>82.09999999999999</v>
      </c>
      <c r="G7279" t="n">
        <v>0</v>
      </c>
      <c r="H7279" t="n">
        <v>82.09999999999999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569135</v>
      </c>
      <c r="B7280" t="inlineStr">
        <is>
          <t>126_SEQ</t>
        </is>
      </c>
      <c r="C7280" t="n">
        <v>7273</v>
      </c>
      <c r="D7280" s="3" t="n">
        <v>44649.76649305555</v>
      </c>
      <c r="E7280" s="3" t="n">
        <v>44649.76655092592</v>
      </c>
      <c r="F7280" t="n">
        <v>82.09999999999999</v>
      </c>
      <c r="G7280" t="n">
        <v>0</v>
      </c>
      <c r="H7280" t="n">
        <v>82.09999999999999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569136</v>
      </c>
      <c r="B7281" t="inlineStr">
        <is>
          <t>126_SEQ</t>
        </is>
      </c>
      <c r="C7281" t="n">
        <v>7274</v>
      </c>
      <c r="D7281" s="3" t="n">
        <v>44649.76655092592</v>
      </c>
      <c r="E7281" s="3" t="n">
        <v>44649.76659722222</v>
      </c>
      <c r="F7281" t="n">
        <v>82</v>
      </c>
      <c r="G7281" t="n">
        <v>0</v>
      </c>
      <c r="H7281" t="n">
        <v>82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569137</v>
      </c>
      <c r="B7282" t="inlineStr">
        <is>
          <t>126_SEQ</t>
        </is>
      </c>
      <c r="C7282" t="n">
        <v>7275</v>
      </c>
      <c r="D7282" s="3" t="n">
        <v>44649.76659722222</v>
      </c>
      <c r="E7282" s="3" t="n">
        <v>44649.76663194445</v>
      </c>
      <c r="F7282" t="n">
        <v>82</v>
      </c>
      <c r="G7282" t="n">
        <v>0</v>
      </c>
      <c r="H7282" t="n">
        <v>82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569138</v>
      </c>
      <c r="B7283" t="inlineStr">
        <is>
          <t>126_SEQ</t>
        </is>
      </c>
      <c r="C7283" t="n">
        <v>7276</v>
      </c>
      <c r="D7283" s="3" t="n">
        <v>44649.76663194445</v>
      </c>
      <c r="E7283" s="3" t="n">
        <v>44649.76667824074</v>
      </c>
      <c r="F7283" t="n">
        <v>81.90000000000001</v>
      </c>
      <c r="G7283" t="n">
        <v>0</v>
      </c>
      <c r="H7283" t="n">
        <v>81.90000000000001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569139</v>
      </c>
      <c r="B7284" t="inlineStr">
        <is>
          <t>126_SEQ</t>
        </is>
      </c>
      <c r="C7284" t="n">
        <v>7277</v>
      </c>
      <c r="D7284" s="3" t="n">
        <v>44649.76667824074</v>
      </c>
      <c r="E7284" s="3" t="n">
        <v>44649.76672453704</v>
      </c>
      <c r="F7284" t="n">
        <v>81.7</v>
      </c>
      <c r="G7284" t="n">
        <v>0</v>
      </c>
      <c r="H7284" t="n">
        <v>81.7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569140</v>
      </c>
      <c r="B7285" t="inlineStr">
        <is>
          <t>126_SEQ</t>
        </is>
      </c>
      <c r="C7285" t="n">
        <v>7278</v>
      </c>
      <c r="D7285" s="3" t="n">
        <v>44649.76672453704</v>
      </c>
      <c r="E7285" s="3" t="n">
        <v>44649.76677083333</v>
      </c>
      <c r="F7285" t="n">
        <v>81.7</v>
      </c>
      <c r="G7285" t="n">
        <v>0</v>
      </c>
      <c r="H7285" t="n">
        <v>81.7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569141</v>
      </c>
      <c r="B7286" t="inlineStr">
        <is>
          <t>126_SEQ</t>
        </is>
      </c>
      <c r="C7286" t="n">
        <v>7279</v>
      </c>
      <c r="D7286" s="3" t="n">
        <v>44649.76677083333</v>
      </c>
      <c r="E7286" s="3" t="n">
        <v>44649.7668287037</v>
      </c>
      <c r="F7286" t="n">
        <v>81.59999999999999</v>
      </c>
      <c r="G7286" t="n">
        <v>0</v>
      </c>
      <c r="H7286" t="n">
        <v>81.59999999999999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569142</v>
      </c>
      <c r="B7287" t="inlineStr">
        <is>
          <t>126_SEQ</t>
        </is>
      </c>
      <c r="C7287" t="n">
        <v>7280</v>
      </c>
      <c r="D7287" s="3" t="n">
        <v>44649.7668287037</v>
      </c>
      <c r="E7287" s="3" t="n">
        <v>44649.76686342592</v>
      </c>
      <c r="F7287" t="n">
        <v>81.7</v>
      </c>
      <c r="G7287" t="n">
        <v>0</v>
      </c>
      <c r="H7287" t="n">
        <v>81.7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569143</v>
      </c>
      <c r="B7288" t="inlineStr">
        <is>
          <t>126_SEQ</t>
        </is>
      </c>
      <c r="C7288" t="n">
        <v>7281</v>
      </c>
      <c r="D7288" s="3" t="n">
        <v>44649.76686342592</v>
      </c>
      <c r="E7288" s="3" t="n">
        <v>44649.76690972222</v>
      </c>
      <c r="F7288" t="n">
        <v>81.90000000000001</v>
      </c>
      <c r="G7288" t="n">
        <v>0</v>
      </c>
      <c r="H7288" t="n">
        <v>81.90000000000001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569144</v>
      </c>
      <c r="B7289" t="inlineStr">
        <is>
          <t>126_SEQ</t>
        </is>
      </c>
      <c r="C7289" t="n">
        <v>7282</v>
      </c>
      <c r="D7289" s="3" t="n">
        <v>44649.76690972222</v>
      </c>
      <c r="E7289" s="3" t="n">
        <v>44649.76695601852</v>
      </c>
      <c r="F7289" t="n">
        <v>82</v>
      </c>
      <c r="G7289" t="n">
        <v>0</v>
      </c>
      <c r="H7289" t="n">
        <v>82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569145</v>
      </c>
      <c r="B7290" t="inlineStr">
        <is>
          <t>126_SEQ</t>
        </is>
      </c>
      <c r="C7290" t="n">
        <v>7283</v>
      </c>
      <c r="D7290" s="3" t="n">
        <v>44649.76695601852</v>
      </c>
      <c r="E7290" s="3" t="n">
        <v>44649.76700231482</v>
      </c>
      <c r="F7290" t="n">
        <v>82.2</v>
      </c>
      <c r="G7290" t="n">
        <v>0</v>
      </c>
      <c r="H7290" t="n">
        <v>82.2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569146</v>
      </c>
      <c r="B7291" t="inlineStr">
        <is>
          <t>126_SEQ</t>
        </is>
      </c>
      <c r="C7291" t="n">
        <v>7284</v>
      </c>
      <c r="D7291" s="3" t="n">
        <v>44649.76700231482</v>
      </c>
      <c r="E7291" s="3" t="n">
        <v>44649.76704861111</v>
      </c>
      <c r="F7291" t="n">
        <v>82.3</v>
      </c>
      <c r="G7291" t="n">
        <v>0</v>
      </c>
      <c r="H7291" t="n">
        <v>82.3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569147</v>
      </c>
      <c r="B7292" t="inlineStr">
        <is>
          <t>126_SEQ</t>
        </is>
      </c>
      <c r="C7292" t="n">
        <v>7285</v>
      </c>
      <c r="D7292" s="3" t="n">
        <v>44649.76704861111</v>
      </c>
      <c r="E7292" s="3" t="n">
        <v>44649.76710648148</v>
      </c>
      <c r="F7292" t="n">
        <v>82.3</v>
      </c>
      <c r="G7292" t="n">
        <v>0</v>
      </c>
      <c r="H7292" t="n">
        <v>82.3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569148</v>
      </c>
      <c r="B7293" t="inlineStr">
        <is>
          <t>126_SEQ</t>
        </is>
      </c>
      <c r="C7293" t="n">
        <v>7286</v>
      </c>
      <c r="D7293" s="3" t="n">
        <v>44649.76710648148</v>
      </c>
      <c r="E7293" s="3" t="n">
        <v>44649.7671412037</v>
      </c>
      <c r="F7293" t="n">
        <v>82.09999999999999</v>
      </c>
      <c r="G7293" t="n">
        <v>0</v>
      </c>
      <c r="H7293" t="n">
        <v>82.09999999999999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569149</v>
      </c>
      <c r="B7294" t="inlineStr">
        <is>
          <t>126_SEQ</t>
        </is>
      </c>
      <c r="C7294" t="n">
        <v>7287</v>
      </c>
      <c r="D7294" s="3" t="n">
        <v>44649.7671412037</v>
      </c>
      <c r="E7294" s="3" t="n">
        <v>44649.7671875</v>
      </c>
      <c r="F7294" t="n">
        <v>82</v>
      </c>
      <c r="G7294" t="n">
        <v>0</v>
      </c>
      <c r="H7294" t="n">
        <v>82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569150</v>
      </c>
      <c r="B7295" t="inlineStr">
        <is>
          <t>126_SEQ</t>
        </is>
      </c>
      <c r="C7295" t="n">
        <v>7288</v>
      </c>
      <c r="D7295" s="3" t="n">
        <v>44649.7671875</v>
      </c>
      <c r="E7295" s="3" t="n">
        <v>44649.76723379629</v>
      </c>
      <c r="F7295" t="n">
        <v>81.8</v>
      </c>
      <c r="G7295" t="n">
        <v>0</v>
      </c>
      <c r="H7295" t="n">
        <v>81.8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569151</v>
      </c>
      <c r="B7296" t="inlineStr">
        <is>
          <t>126_SEQ</t>
        </is>
      </c>
      <c r="C7296" t="n">
        <v>7289</v>
      </c>
      <c r="D7296" s="3" t="n">
        <v>44649.76723379629</v>
      </c>
      <c r="E7296" s="3" t="n">
        <v>44649.76729166666</v>
      </c>
      <c r="F7296" t="n">
        <v>81.7</v>
      </c>
      <c r="G7296" t="n">
        <v>0</v>
      </c>
      <c r="H7296" t="n">
        <v>81.7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569152</v>
      </c>
      <c r="B7297" t="inlineStr">
        <is>
          <t>126_SEQ</t>
        </is>
      </c>
      <c r="C7297" t="n">
        <v>7290</v>
      </c>
      <c r="D7297" s="3" t="n">
        <v>44649.76729166666</v>
      </c>
      <c r="E7297" s="3" t="n">
        <v>44649.76733796296</v>
      </c>
      <c r="F7297" t="n">
        <v>81.59999999999999</v>
      </c>
      <c r="G7297" t="n">
        <v>0</v>
      </c>
      <c r="H7297" t="n">
        <v>81.59999999999999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569153</v>
      </c>
      <c r="B7298" t="inlineStr">
        <is>
          <t>126_SEQ</t>
        </is>
      </c>
      <c r="C7298" t="n">
        <v>7291</v>
      </c>
      <c r="D7298" s="3" t="n">
        <v>44649.76733796296</v>
      </c>
      <c r="E7298" s="3" t="n">
        <v>44649.76737268519</v>
      </c>
      <c r="F7298" t="n">
        <v>81.59999999999999</v>
      </c>
      <c r="G7298" t="n">
        <v>0</v>
      </c>
      <c r="H7298" t="n">
        <v>81.59999999999999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569154</v>
      </c>
      <c r="B7299" t="inlineStr">
        <is>
          <t>126_SEQ</t>
        </is>
      </c>
      <c r="C7299" t="n">
        <v>7292</v>
      </c>
      <c r="D7299" s="3" t="n">
        <v>44649.76737268519</v>
      </c>
      <c r="E7299" s="3" t="n">
        <v>44649.76741898148</v>
      </c>
      <c r="F7299" t="n">
        <v>81.59999999999999</v>
      </c>
      <c r="G7299" t="n">
        <v>0</v>
      </c>
      <c r="H7299" t="n">
        <v>81.59999999999999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569155</v>
      </c>
      <c r="B7300" t="inlineStr">
        <is>
          <t>126_SEQ</t>
        </is>
      </c>
      <c r="C7300" t="n">
        <v>7293</v>
      </c>
      <c r="D7300" s="3" t="n">
        <v>44649.76741898148</v>
      </c>
      <c r="E7300" s="3" t="n">
        <v>44649.76746527778</v>
      </c>
      <c r="F7300" t="n">
        <v>81.59999999999999</v>
      </c>
      <c r="G7300" t="n">
        <v>0</v>
      </c>
      <c r="H7300" t="n">
        <v>81.59999999999999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569156</v>
      </c>
      <c r="B7301" t="inlineStr">
        <is>
          <t>126_SEQ</t>
        </is>
      </c>
      <c r="C7301" t="n">
        <v>7294</v>
      </c>
      <c r="D7301" s="3" t="n">
        <v>44649.76746527778</v>
      </c>
      <c r="E7301" s="3" t="n">
        <v>44649.76751157407</v>
      </c>
      <c r="F7301" t="n">
        <v>81.5</v>
      </c>
      <c r="G7301" t="n">
        <v>0</v>
      </c>
      <c r="H7301" t="n">
        <v>81.5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569157</v>
      </c>
      <c r="B7302" t="inlineStr">
        <is>
          <t>126_SEQ</t>
        </is>
      </c>
      <c r="C7302" t="n">
        <v>7295</v>
      </c>
      <c r="D7302" s="3" t="n">
        <v>44649.76751157407</v>
      </c>
      <c r="E7302" s="3" t="n">
        <v>44649.76755787037</v>
      </c>
      <c r="F7302" t="n">
        <v>81.59999999999999</v>
      </c>
      <c r="G7302" t="n">
        <v>0</v>
      </c>
      <c r="H7302" t="n">
        <v>81.59999999999999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569158</v>
      </c>
      <c r="B7303" t="inlineStr">
        <is>
          <t>126_SEQ</t>
        </is>
      </c>
      <c r="C7303" t="n">
        <v>7296</v>
      </c>
      <c r="D7303" s="3" t="n">
        <v>44649.76755787037</v>
      </c>
      <c r="E7303" s="3" t="n">
        <v>44649.76761574074</v>
      </c>
      <c r="F7303" t="n">
        <v>81.59999999999999</v>
      </c>
      <c r="G7303" t="n">
        <v>0</v>
      </c>
      <c r="H7303" t="n">
        <v>81.59999999999999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569159</v>
      </c>
      <c r="B7304" t="inlineStr">
        <is>
          <t>126_SEQ</t>
        </is>
      </c>
      <c r="C7304" t="n">
        <v>7297</v>
      </c>
      <c r="D7304" s="3" t="n">
        <v>44649.76761574074</v>
      </c>
      <c r="E7304" s="3" t="n">
        <v>44649.76765046296</v>
      </c>
      <c r="F7304" t="n">
        <v>81.8</v>
      </c>
      <c r="G7304" t="n">
        <v>0</v>
      </c>
      <c r="H7304" t="n">
        <v>81.8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569160</v>
      </c>
      <c r="B7305" t="inlineStr">
        <is>
          <t>126_SEQ</t>
        </is>
      </c>
      <c r="C7305" t="n">
        <v>7298</v>
      </c>
      <c r="D7305" s="3" t="n">
        <v>44649.76765046296</v>
      </c>
      <c r="E7305" s="3" t="n">
        <v>44649.76769675926</v>
      </c>
      <c r="F7305" t="n">
        <v>82</v>
      </c>
      <c r="G7305" t="n">
        <v>0</v>
      </c>
      <c r="H7305" t="n">
        <v>82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569161</v>
      </c>
      <c r="B7306" t="inlineStr">
        <is>
          <t>126_SEQ</t>
        </is>
      </c>
      <c r="C7306" t="n">
        <v>7299</v>
      </c>
      <c r="D7306" s="3" t="n">
        <v>44649.76769675926</v>
      </c>
      <c r="E7306" s="3" t="n">
        <v>44649.76774305556</v>
      </c>
      <c r="F7306" t="n">
        <v>82.3</v>
      </c>
      <c r="G7306" t="n">
        <v>0</v>
      </c>
      <c r="H7306" t="n">
        <v>82.3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569162</v>
      </c>
      <c r="B7307" t="inlineStr">
        <is>
          <t>126_SEQ</t>
        </is>
      </c>
      <c r="C7307" t="n">
        <v>7300</v>
      </c>
      <c r="D7307" s="3" t="n">
        <v>44649.76774305556</v>
      </c>
      <c r="E7307" s="3" t="n">
        <v>44649.76778935185</v>
      </c>
      <c r="F7307" t="n">
        <v>82.5</v>
      </c>
      <c r="G7307" t="n">
        <v>0</v>
      </c>
      <c r="H7307" t="n">
        <v>82.5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569163</v>
      </c>
      <c r="B7308" t="inlineStr">
        <is>
          <t>126_SEQ</t>
        </is>
      </c>
      <c r="C7308" t="n">
        <v>7301</v>
      </c>
      <c r="D7308" s="3" t="n">
        <v>44649.76778935185</v>
      </c>
      <c r="E7308" s="3" t="n">
        <v>44649.76783564815</v>
      </c>
      <c r="F7308" t="n">
        <v>82.8</v>
      </c>
      <c r="G7308" t="n">
        <v>0</v>
      </c>
      <c r="H7308" t="n">
        <v>82.8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569164</v>
      </c>
      <c r="B7309" t="inlineStr">
        <is>
          <t>126_SEQ</t>
        </is>
      </c>
      <c r="C7309" t="n">
        <v>7302</v>
      </c>
      <c r="D7309" s="3" t="n">
        <v>44649.76783564815</v>
      </c>
      <c r="E7309" s="3" t="n">
        <v>44649.76789351852</v>
      </c>
      <c r="F7309" t="n">
        <v>82.90000000000001</v>
      </c>
      <c r="G7309" t="n">
        <v>0</v>
      </c>
      <c r="H7309" t="n">
        <v>82.90000000000001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569165</v>
      </c>
      <c r="B7310" t="inlineStr">
        <is>
          <t>126_SEQ</t>
        </is>
      </c>
      <c r="C7310" t="n">
        <v>7303</v>
      </c>
      <c r="D7310" s="3" t="n">
        <v>44649.76789351852</v>
      </c>
      <c r="E7310" s="3" t="n">
        <v>44649.76792824074</v>
      </c>
      <c r="F7310" t="n">
        <v>83.09999999999999</v>
      </c>
      <c r="G7310" t="n">
        <v>0</v>
      </c>
      <c r="H7310" t="n">
        <v>83.09999999999999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569166</v>
      </c>
      <c r="B7311" t="inlineStr">
        <is>
          <t>126_SEQ</t>
        </is>
      </c>
      <c r="C7311" t="n">
        <v>7304</v>
      </c>
      <c r="D7311" s="3" t="n">
        <v>44649.76792824074</v>
      </c>
      <c r="E7311" s="3" t="n">
        <v>44649.76798611111</v>
      </c>
      <c r="F7311" t="n">
        <v>83.3</v>
      </c>
      <c r="G7311" t="n">
        <v>0</v>
      </c>
      <c r="H7311" t="n">
        <v>83.3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569167</v>
      </c>
      <c r="B7312" t="inlineStr">
        <is>
          <t>126_SEQ</t>
        </is>
      </c>
      <c r="C7312" t="n">
        <v>7305</v>
      </c>
      <c r="D7312" s="3" t="n">
        <v>44649.76798611111</v>
      </c>
      <c r="E7312" s="3" t="n">
        <v>44649.76802083333</v>
      </c>
      <c r="F7312" t="n">
        <v>83.40000000000001</v>
      </c>
      <c r="G7312" t="n">
        <v>0</v>
      </c>
      <c r="H7312" t="n">
        <v>83.40000000000001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569168</v>
      </c>
      <c r="B7313" t="inlineStr">
        <is>
          <t>126_SEQ</t>
        </is>
      </c>
      <c r="C7313" t="n">
        <v>7306</v>
      </c>
      <c r="D7313" s="3" t="n">
        <v>44649.76802083333</v>
      </c>
      <c r="E7313" s="3" t="n">
        <v>44649.76806712963</v>
      </c>
      <c r="F7313" t="n">
        <v>83.59999999999999</v>
      </c>
      <c r="G7313" t="n">
        <v>0</v>
      </c>
      <c r="H7313" t="n">
        <v>83.59999999999999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569169</v>
      </c>
      <c r="B7314" t="inlineStr">
        <is>
          <t>126_SEQ</t>
        </is>
      </c>
      <c r="C7314" t="n">
        <v>7307</v>
      </c>
      <c r="D7314" s="3" t="n">
        <v>44649.76806712963</v>
      </c>
      <c r="E7314" s="3" t="n">
        <v>44649.76811342593</v>
      </c>
      <c r="F7314" t="n">
        <v>83.8</v>
      </c>
      <c r="G7314" t="n">
        <v>0</v>
      </c>
      <c r="H7314" t="n">
        <v>83.8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569170</v>
      </c>
      <c r="B7315" t="inlineStr">
        <is>
          <t>126_SEQ</t>
        </is>
      </c>
      <c r="C7315" t="n">
        <v>7308</v>
      </c>
      <c r="D7315" s="3" t="n">
        <v>44649.76811342593</v>
      </c>
      <c r="E7315" s="3" t="n">
        <v>44649.76817129629</v>
      </c>
      <c r="F7315" t="n">
        <v>83.90000000000001</v>
      </c>
      <c r="G7315" t="n">
        <v>0</v>
      </c>
      <c r="H7315" t="n">
        <v>83.90000000000001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569171</v>
      </c>
      <c r="B7316" t="inlineStr">
        <is>
          <t>126_SEQ</t>
        </is>
      </c>
      <c r="C7316" t="n">
        <v>7309</v>
      </c>
      <c r="D7316" s="3" t="n">
        <v>44649.76817129629</v>
      </c>
      <c r="E7316" s="3" t="n">
        <v>44649.76820601852</v>
      </c>
      <c r="F7316" t="n">
        <v>84.2</v>
      </c>
      <c r="G7316" t="n">
        <v>0</v>
      </c>
      <c r="H7316" t="n">
        <v>84.2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569172</v>
      </c>
      <c r="B7317" t="inlineStr">
        <is>
          <t>126_SEQ</t>
        </is>
      </c>
      <c r="C7317" t="n">
        <v>7310</v>
      </c>
      <c r="D7317" s="3" t="n">
        <v>44649.76820601852</v>
      </c>
      <c r="E7317" s="3" t="n">
        <v>44649.76825231482</v>
      </c>
      <c r="F7317" t="n">
        <v>84.40000000000001</v>
      </c>
      <c r="G7317" t="n">
        <v>0</v>
      </c>
      <c r="H7317" t="n">
        <v>84.40000000000001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569173</v>
      </c>
      <c r="B7318" t="inlineStr">
        <is>
          <t>126_SEQ</t>
        </is>
      </c>
      <c r="C7318" t="n">
        <v>7311</v>
      </c>
      <c r="D7318" s="3" t="n">
        <v>44649.76825231482</v>
      </c>
      <c r="E7318" s="3" t="n">
        <v>44649.76829861111</v>
      </c>
      <c r="F7318" t="n">
        <v>84.59999999999999</v>
      </c>
      <c r="G7318" t="n">
        <v>0</v>
      </c>
      <c r="H7318" t="n">
        <v>84.59999999999999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569174</v>
      </c>
      <c r="B7319" t="inlineStr">
        <is>
          <t>126_SEQ</t>
        </is>
      </c>
      <c r="C7319" t="n">
        <v>7312</v>
      </c>
      <c r="D7319" s="3" t="n">
        <v>44649.76829861111</v>
      </c>
      <c r="E7319" s="3" t="n">
        <v>44649.76834490741</v>
      </c>
      <c r="F7319" t="n">
        <v>85</v>
      </c>
      <c r="G7319" t="n">
        <v>0</v>
      </c>
      <c r="H7319" t="n">
        <v>85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569175</v>
      </c>
      <c r="B7320" t="inlineStr">
        <is>
          <t>126_SEQ</t>
        </is>
      </c>
      <c r="C7320" t="n">
        <v>7313</v>
      </c>
      <c r="D7320" s="3" t="n">
        <v>44649.76834490741</v>
      </c>
      <c r="E7320" s="3" t="n">
        <v>44649.7683912037</v>
      </c>
      <c r="F7320" t="n">
        <v>85</v>
      </c>
      <c r="G7320" t="n">
        <v>0</v>
      </c>
      <c r="H7320" t="n">
        <v>85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569176</v>
      </c>
      <c r="B7321" t="inlineStr">
        <is>
          <t>126_SEQ</t>
        </is>
      </c>
      <c r="C7321" t="n">
        <v>7314</v>
      </c>
      <c r="D7321" s="3" t="n">
        <v>44649.7683912037</v>
      </c>
      <c r="E7321" s="3" t="n">
        <v>44649.7684375</v>
      </c>
      <c r="F7321" t="n">
        <v>85.09999999999999</v>
      </c>
      <c r="G7321" t="n">
        <v>0</v>
      </c>
      <c r="H7321" t="n">
        <v>85.09999999999999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569177</v>
      </c>
      <c r="B7322" t="inlineStr">
        <is>
          <t>126_SEQ</t>
        </is>
      </c>
      <c r="C7322" t="n">
        <v>7315</v>
      </c>
      <c r="D7322" s="3" t="n">
        <v>44649.7684375</v>
      </c>
      <c r="E7322" s="3" t="n">
        <v>44649.7684837963</v>
      </c>
      <c r="F7322" t="n">
        <v>85.09999999999999</v>
      </c>
      <c r="G7322" t="n">
        <v>0</v>
      </c>
      <c r="H7322" t="n">
        <v>85.09999999999999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569178</v>
      </c>
      <c r="B7323" t="inlineStr">
        <is>
          <t>126_SEQ</t>
        </is>
      </c>
      <c r="C7323" t="n">
        <v>7316</v>
      </c>
      <c r="D7323" s="3" t="n">
        <v>44649.7684837963</v>
      </c>
      <c r="E7323" s="3" t="n">
        <v>44649.7685300926</v>
      </c>
      <c r="F7323" t="n">
        <v>85.2</v>
      </c>
      <c r="G7323" t="n">
        <v>0</v>
      </c>
      <c r="H7323" t="n">
        <v>85.2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569179</v>
      </c>
      <c r="B7324" t="inlineStr">
        <is>
          <t>126_SEQ</t>
        </is>
      </c>
      <c r="C7324" t="n">
        <v>7317</v>
      </c>
      <c r="D7324" s="3" t="n">
        <v>44649.7685300926</v>
      </c>
      <c r="E7324" s="3" t="n">
        <v>44649.76857638889</v>
      </c>
      <c r="F7324" t="n">
        <v>85.2</v>
      </c>
      <c r="G7324" t="n">
        <v>0</v>
      </c>
      <c r="H7324" t="n">
        <v>85.2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569180</v>
      </c>
      <c r="B7325" t="inlineStr">
        <is>
          <t>126_SEQ</t>
        </is>
      </c>
      <c r="C7325" t="n">
        <v>7318</v>
      </c>
      <c r="D7325" s="3" t="n">
        <v>44649.76857638889</v>
      </c>
      <c r="E7325" s="3" t="n">
        <v>44649.76862268519</v>
      </c>
      <c r="F7325" t="n">
        <v>85.09999999999999</v>
      </c>
      <c r="G7325" t="n">
        <v>0</v>
      </c>
      <c r="H7325" t="n">
        <v>85.09999999999999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569181</v>
      </c>
      <c r="B7326" t="inlineStr">
        <is>
          <t>126_SEQ</t>
        </is>
      </c>
      <c r="C7326" t="n">
        <v>7319</v>
      </c>
      <c r="D7326" s="3" t="n">
        <v>44649.76862268519</v>
      </c>
      <c r="E7326" s="3" t="n">
        <v>44649.76868055556</v>
      </c>
      <c r="F7326" t="n">
        <v>85.09999999999999</v>
      </c>
      <c r="G7326" t="n">
        <v>0</v>
      </c>
      <c r="H7326" t="n">
        <v>85.09999999999999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569182</v>
      </c>
      <c r="B7327" t="inlineStr">
        <is>
          <t>126_SEQ</t>
        </is>
      </c>
      <c r="C7327" t="n">
        <v>7320</v>
      </c>
      <c r="D7327" s="3" t="n">
        <v>44649.76868055556</v>
      </c>
      <c r="E7327" s="3" t="n">
        <v>44649.76871527778</v>
      </c>
      <c r="F7327" t="n">
        <v>85.2</v>
      </c>
      <c r="G7327" t="n">
        <v>0</v>
      </c>
      <c r="H7327" t="n">
        <v>85.2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569183</v>
      </c>
      <c r="B7328" t="inlineStr">
        <is>
          <t>126_SEQ</t>
        </is>
      </c>
      <c r="C7328" t="n">
        <v>7321</v>
      </c>
      <c r="D7328" s="3" t="n">
        <v>44649.76871527778</v>
      </c>
      <c r="E7328" s="3" t="n">
        <v>44649.76876157407</v>
      </c>
      <c r="F7328" t="n">
        <v>85.3</v>
      </c>
      <c r="G7328" t="n">
        <v>0</v>
      </c>
      <c r="H7328" t="n">
        <v>85.3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569184</v>
      </c>
      <c r="B7329" t="inlineStr">
        <is>
          <t>126_SEQ</t>
        </is>
      </c>
      <c r="C7329" t="n">
        <v>7322</v>
      </c>
      <c r="D7329" s="3" t="n">
        <v>44649.76876157407</v>
      </c>
      <c r="E7329" s="3" t="n">
        <v>44649.76880787037</v>
      </c>
      <c r="F7329" t="n">
        <v>85.5</v>
      </c>
      <c r="G7329" t="n">
        <v>0</v>
      </c>
      <c r="H7329" t="n">
        <v>85.5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569185</v>
      </c>
      <c r="B7330" t="inlineStr">
        <is>
          <t>126_SEQ</t>
        </is>
      </c>
      <c r="C7330" t="n">
        <v>7323</v>
      </c>
      <c r="D7330" s="3" t="n">
        <v>44649.76880787037</v>
      </c>
      <c r="E7330" s="3" t="n">
        <v>44649.76885416666</v>
      </c>
      <c r="F7330" t="n">
        <v>85.7</v>
      </c>
      <c r="G7330" t="n">
        <v>0</v>
      </c>
      <c r="H7330" t="n">
        <v>85.7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569186</v>
      </c>
      <c r="B7331" t="inlineStr">
        <is>
          <t>126_SEQ</t>
        </is>
      </c>
      <c r="C7331" t="n">
        <v>7324</v>
      </c>
      <c r="D7331" s="3" t="n">
        <v>44649.76885416666</v>
      </c>
      <c r="E7331" s="3" t="n">
        <v>44649.76890046296</v>
      </c>
      <c r="F7331" t="n">
        <v>85.90000000000001</v>
      </c>
      <c r="G7331" t="n">
        <v>0</v>
      </c>
      <c r="H7331" t="n">
        <v>85.90000000000001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569187</v>
      </c>
      <c r="B7332" t="inlineStr">
        <is>
          <t>126_SEQ</t>
        </is>
      </c>
      <c r="C7332" t="n">
        <v>7325</v>
      </c>
      <c r="D7332" s="3" t="n">
        <v>44649.76890046296</v>
      </c>
      <c r="E7332" s="3" t="n">
        <v>44649.76895833333</v>
      </c>
      <c r="F7332" t="n">
        <v>86.2</v>
      </c>
      <c r="G7332" t="n">
        <v>0</v>
      </c>
      <c r="H7332" t="n">
        <v>86.2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569188</v>
      </c>
      <c r="B7333" t="inlineStr">
        <is>
          <t>126_SEQ</t>
        </is>
      </c>
      <c r="C7333" t="n">
        <v>7326</v>
      </c>
      <c r="D7333" s="3" t="n">
        <v>44649.76895833333</v>
      </c>
      <c r="E7333" s="3" t="n">
        <v>44649.76899305556</v>
      </c>
      <c r="F7333" t="n">
        <v>86.3</v>
      </c>
      <c r="G7333" t="n">
        <v>0</v>
      </c>
      <c r="H7333" t="n">
        <v>86.3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569189</v>
      </c>
      <c r="B7334" t="inlineStr">
        <is>
          <t>126_SEQ</t>
        </is>
      </c>
      <c r="C7334" t="n">
        <v>7327</v>
      </c>
      <c r="D7334" s="3" t="n">
        <v>44649.76899305556</v>
      </c>
      <c r="E7334" s="3" t="n">
        <v>44649.76903935185</v>
      </c>
      <c r="F7334" t="n">
        <v>86.7</v>
      </c>
      <c r="G7334" t="n">
        <v>0</v>
      </c>
      <c r="H7334" t="n">
        <v>86.7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569190</v>
      </c>
      <c r="B7335" t="inlineStr">
        <is>
          <t>126_SEQ</t>
        </is>
      </c>
      <c r="C7335" t="n">
        <v>7328</v>
      </c>
      <c r="D7335" s="3" t="n">
        <v>44649.76903935185</v>
      </c>
      <c r="E7335" s="3" t="n">
        <v>44649.76908564815</v>
      </c>
      <c r="F7335" t="n">
        <v>86.90000000000001</v>
      </c>
      <c r="G7335" t="n">
        <v>0</v>
      </c>
      <c r="H7335" t="n">
        <v>86.90000000000001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569191</v>
      </c>
      <c r="B7336" t="inlineStr">
        <is>
          <t>126_SEQ</t>
        </is>
      </c>
      <c r="C7336" t="n">
        <v>7329</v>
      </c>
      <c r="D7336" s="3" t="n">
        <v>44649.76908564815</v>
      </c>
      <c r="E7336" s="3" t="n">
        <v>44649.76913194444</v>
      </c>
      <c r="F7336" t="n">
        <v>87.2</v>
      </c>
      <c r="G7336" t="n">
        <v>0</v>
      </c>
      <c r="H7336" t="n">
        <v>87.2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569192</v>
      </c>
      <c r="B7337" t="inlineStr">
        <is>
          <t>126_SEQ</t>
        </is>
      </c>
      <c r="C7337" t="n">
        <v>7330</v>
      </c>
      <c r="D7337" s="3" t="n">
        <v>44649.76913194444</v>
      </c>
      <c r="E7337" s="3" t="n">
        <v>44649.76917824074</v>
      </c>
      <c r="F7337" t="n">
        <v>87.7</v>
      </c>
      <c r="G7337" t="n">
        <v>0</v>
      </c>
      <c r="H7337" t="n">
        <v>87.7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569193</v>
      </c>
      <c r="B7338" t="inlineStr">
        <is>
          <t>126_SEQ</t>
        </is>
      </c>
      <c r="C7338" t="n">
        <v>7331</v>
      </c>
      <c r="D7338" s="3" t="n">
        <v>44649.76917824074</v>
      </c>
      <c r="E7338" s="3" t="n">
        <v>44649.76923611111</v>
      </c>
      <c r="F7338" t="n">
        <v>88</v>
      </c>
      <c r="G7338" t="n">
        <v>0</v>
      </c>
      <c r="H7338" t="n">
        <v>88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569194</v>
      </c>
      <c r="B7339" t="inlineStr">
        <is>
          <t>126_SEQ</t>
        </is>
      </c>
      <c r="C7339" t="n">
        <v>7332</v>
      </c>
      <c r="D7339" s="3" t="n">
        <v>44649.76923611111</v>
      </c>
      <c r="E7339" s="3" t="n">
        <v>44649.76927083333</v>
      </c>
      <c r="F7339" t="n">
        <v>88.3</v>
      </c>
      <c r="G7339" t="n">
        <v>0</v>
      </c>
      <c r="H7339" t="n">
        <v>88.3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569195</v>
      </c>
      <c r="B7340" t="inlineStr">
        <is>
          <t>126_SEQ</t>
        </is>
      </c>
      <c r="C7340" t="n">
        <v>7333</v>
      </c>
      <c r="D7340" s="3" t="n">
        <v>44649.76927083333</v>
      </c>
      <c r="E7340" s="3" t="n">
        <v>44649.76931712963</v>
      </c>
      <c r="F7340" t="n">
        <v>88.59999999999999</v>
      </c>
      <c r="G7340" t="n">
        <v>0</v>
      </c>
      <c r="H7340" t="n">
        <v>88.59999999999999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569196</v>
      </c>
      <c r="B7341" t="inlineStr">
        <is>
          <t>126_SEQ</t>
        </is>
      </c>
      <c r="C7341" t="n">
        <v>7334</v>
      </c>
      <c r="D7341" s="3" t="n">
        <v>44649.76931712963</v>
      </c>
      <c r="E7341" s="3" t="n">
        <v>44649.769375</v>
      </c>
      <c r="F7341" t="n">
        <v>89.09999999999999</v>
      </c>
      <c r="G7341" t="n">
        <v>0</v>
      </c>
      <c r="H7341" t="n">
        <v>89.09999999999999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569197</v>
      </c>
      <c r="B7342" t="inlineStr">
        <is>
          <t>126_SEQ</t>
        </is>
      </c>
      <c r="C7342" t="n">
        <v>7335</v>
      </c>
      <c r="D7342" s="3" t="n">
        <v>44649.769375</v>
      </c>
      <c r="E7342" s="3" t="n">
        <v>44649.76940972222</v>
      </c>
      <c r="F7342" t="n">
        <v>89.3</v>
      </c>
      <c r="G7342" t="n">
        <v>0</v>
      </c>
      <c r="H7342" t="n">
        <v>89.3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569198</v>
      </c>
      <c r="B7343" t="inlineStr">
        <is>
          <t>126_SEQ</t>
        </is>
      </c>
      <c r="C7343" t="n">
        <v>7336</v>
      </c>
      <c r="D7343" s="3" t="n">
        <v>44649.76940972222</v>
      </c>
      <c r="E7343" s="3" t="n">
        <v>44649.7694675926</v>
      </c>
      <c r="F7343" t="n">
        <v>89.40000000000001</v>
      </c>
      <c r="G7343" t="n">
        <v>0</v>
      </c>
      <c r="H7343" t="n">
        <v>89.40000000000001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569199</v>
      </c>
      <c r="B7344" t="inlineStr">
        <is>
          <t>126_SEQ</t>
        </is>
      </c>
      <c r="C7344" t="n">
        <v>7337</v>
      </c>
      <c r="D7344" s="3" t="n">
        <v>44649.7694675926</v>
      </c>
      <c r="E7344" s="3" t="n">
        <v>44649.76950231481</v>
      </c>
      <c r="F7344" t="n">
        <v>89.5</v>
      </c>
      <c r="G7344" t="n">
        <v>0</v>
      </c>
      <c r="H7344" t="n">
        <v>89.5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569200</v>
      </c>
      <c r="B7345" t="inlineStr">
        <is>
          <t>126_SEQ</t>
        </is>
      </c>
      <c r="C7345" t="n">
        <v>7338</v>
      </c>
      <c r="D7345" s="3" t="n">
        <v>44649.76950231481</v>
      </c>
      <c r="E7345" s="3" t="n">
        <v>44649.76954861111</v>
      </c>
      <c r="F7345" t="n">
        <v>89.3</v>
      </c>
      <c r="G7345" t="n">
        <v>0</v>
      </c>
      <c r="H7345" t="n">
        <v>89.3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569201</v>
      </c>
      <c r="B7346" t="inlineStr">
        <is>
          <t>126_SEQ</t>
        </is>
      </c>
      <c r="C7346" t="n">
        <v>7339</v>
      </c>
      <c r="D7346" s="3" t="n">
        <v>44649.76954861111</v>
      </c>
      <c r="E7346" s="3" t="n">
        <v>44649.7695949074</v>
      </c>
      <c r="F7346" t="n">
        <v>89.2</v>
      </c>
      <c r="G7346" t="n">
        <v>0</v>
      </c>
      <c r="H7346" t="n">
        <v>89.2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569202</v>
      </c>
      <c r="B7347" t="inlineStr">
        <is>
          <t>126_SEQ</t>
        </is>
      </c>
      <c r="C7347" t="n">
        <v>7340</v>
      </c>
      <c r="D7347" s="3" t="n">
        <v>44649.7695949074</v>
      </c>
      <c r="E7347" s="3" t="n">
        <v>44649.7696412037</v>
      </c>
      <c r="F7347" t="n">
        <v>89</v>
      </c>
      <c r="G7347" t="n">
        <v>0</v>
      </c>
      <c r="H7347" t="n">
        <v>89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569203</v>
      </c>
      <c r="B7348" t="inlineStr">
        <is>
          <t>126_SEQ</t>
        </is>
      </c>
      <c r="C7348" t="n">
        <v>7341</v>
      </c>
      <c r="D7348" s="3" t="n">
        <v>44649.7696412037</v>
      </c>
      <c r="E7348" s="3" t="n">
        <v>44649.7696875</v>
      </c>
      <c r="F7348" t="n">
        <v>88.59999999999999</v>
      </c>
      <c r="G7348" t="n">
        <v>0</v>
      </c>
      <c r="H7348" t="n">
        <v>88.59999999999999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569204</v>
      </c>
      <c r="B7349" t="inlineStr">
        <is>
          <t>126_SEQ</t>
        </is>
      </c>
      <c r="C7349" t="n">
        <v>7342</v>
      </c>
      <c r="D7349" s="3" t="n">
        <v>44649.7696875</v>
      </c>
      <c r="E7349" s="3" t="n">
        <v>44649.76974537037</v>
      </c>
      <c r="F7349" t="n">
        <v>88.40000000000001</v>
      </c>
      <c r="G7349" t="n">
        <v>0</v>
      </c>
      <c r="H7349" t="n">
        <v>88.40000000000001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569205</v>
      </c>
      <c r="B7350" t="inlineStr">
        <is>
          <t>126_SEQ</t>
        </is>
      </c>
      <c r="C7350" t="n">
        <v>7343</v>
      </c>
      <c r="D7350" s="3" t="n">
        <v>44649.76974537037</v>
      </c>
      <c r="E7350" s="3" t="n">
        <v>44649.7697800926</v>
      </c>
      <c r="F7350" t="n">
        <v>88.09999999999999</v>
      </c>
      <c r="G7350" t="n">
        <v>0</v>
      </c>
      <c r="H7350" t="n">
        <v>88.09999999999999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569206</v>
      </c>
      <c r="B7351" t="inlineStr">
        <is>
          <t>126_SEQ</t>
        </is>
      </c>
      <c r="C7351" t="n">
        <v>7344</v>
      </c>
      <c r="D7351" s="3" t="n">
        <v>44649.7697800926</v>
      </c>
      <c r="E7351" s="3" t="n">
        <v>44649.76982638889</v>
      </c>
      <c r="F7351" t="n">
        <v>87.90000000000001</v>
      </c>
      <c r="G7351" t="n">
        <v>0</v>
      </c>
      <c r="H7351" t="n">
        <v>87.90000000000001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569207</v>
      </c>
      <c r="B7352" t="inlineStr">
        <is>
          <t>126_SEQ</t>
        </is>
      </c>
      <c r="C7352" t="n">
        <v>7345</v>
      </c>
      <c r="D7352" s="3" t="n">
        <v>44649.76982638889</v>
      </c>
      <c r="E7352" s="3" t="n">
        <v>44649.76987268519</v>
      </c>
      <c r="F7352" t="n">
        <v>87.7</v>
      </c>
      <c r="G7352" t="n">
        <v>0</v>
      </c>
      <c r="H7352" t="n">
        <v>87.7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569208</v>
      </c>
      <c r="B7353" t="inlineStr">
        <is>
          <t>126_SEQ</t>
        </is>
      </c>
      <c r="C7353" t="n">
        <v>7346</v>
      </c>
      <c r="D7353" s="3" t="n">
        <v>44649.76987268519</v>
      </c>
      <c r="E7353" s="3" t="n">
        <v>44649.76991898148</v>
      </c>
      <c r="F7353" t="n">
        <v>87.5</v>
      </c>
      <c r="G7353" t="n">
        <v>0</v>
      </c>
      <c r="H7353" t="n">
        <v>87.5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569209</v>
      </c>
      <c r="B7354" t="inlineStr">
        <is>
          <t>126_SEQ</t>
        </is>
      </c>
      <c r="C7354" t="n">
        <v>7347</v>
      </c>
      <c r="D7354" s="3" t="n">
        <v>44649.76991898148</v>
      </c>
      <c r="E7354" s="3" t="n">
        <v>44649.76996527778</v>
      </c>
      <c r="F7354" t="n">
        <v>87.3</v>
      </c>
      <c r="G7354" t="n">
        <v>0</v>
      </c>
      <c r="H7354" t="n">
        <v>87.3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569210</v>
      </c>
      <c r="B7355" t="inlineStr">
        <is>
          <t>126_SEQ</t>
        </is>
      </c>
      <c r="C7355" t="n">
        <v>7348</v>
      </c>
      <c r="D7355" s="3" t="n">
        <v>44649.76996527778</v>
      </c>
      <c r="E7355" s="3" t="n">
        <v>44649.77002314815</v>
      </c>
      <c r="F7355" t="n">
        <v>87.2</v>
      </c>
      <c r="G7355" t="n">
        <v>0</v>
      </c>
      <c r="H7355" t="n">
        <v>87.2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569211</v>
      </c>
      <c r="B7356" t="inlineStr">
        <is>
          <t>126_SEQ</t>
        </is>
      </c>
      <c r="C7356" t="n">
        <v>7349</v>
      </c>
      <c r="D7356" s="3" t="n">
        <v>44649.77002314815</v>
      </c>
      <c r="E7356" s="3" t="n">
        <v>44649.77006944444</v>
      </c>
      <c r="F7356" t="n">
        <v>87.09999999999999</v>
      </c>
      <c r="G7356" t="n">
        <v>0</v>
      </c>
      <c r="H7356" t="n">
        <v>87.09999999999999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569212</v>
      </c>
      <c r="B7357" t="inlineStr">
        <is>
          <t>126_SEQ</t>
        </is>
      </c>
      <c r="C7357" t="n">
        <v>7350</v>
      </c>
      <c r="D7357" s="3" t="n">
        <v>44649.77006944444</v>
      </c>
      <c r="E7357" s="3" t="n">
        <v>44649.77010416667</v>
      </c>
      <c r="F7357" t="n">
        <v>86.8</v>
      </c>
      <c r="G7357" t="n">
        <v>0</v>
      </c>
      <c r="H7357" t="n">
        <v>86.8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569213</v>
      </c>
      <c r="B7358" t="inlineStr">
        <is>
          <t>126_SEQ</t>
        </is>
      </c>
      <c r="C7358" t="n">
        <v>7351</v>
      </c>
      <c r="D7358" s="3" t="n">
        <v>44649.77010416667</v>
      </c>
      <c r="E7358" s="3" t="n">
        <v>44649.77015046297</v>
      </c>
      <c r="F7358" t="n">
        <v>86.8</v>
      </c>
      <c r="G7358" t="n">
        <v>0</v>
      </c>
      <c r="H7358" t="n">
        <v>86.8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569214</v>
      </c>
      <c r="B7359" t="inlineStr">
        <is>
          <t>126_SEQ</t>
        </is>
      </c>
      <c r="C7359" t="n">
        <v>7352</v>
      </c>
      <c r="D7359" s="3" t="n">
        <v>44649.77015046297</v>
      </c>
      <c r="E7359" s="3" t="n">
        <v>44649.77019675926</v>
      </c>
      <c r="F7359" t="n">
        <v>86.59999999999999</v>
      </c>
      <c r="G7359" t="n">
        <v>0</v>
      </c>
      <c r="H7359" t="n">
        <v>86.59999999999999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569215</v>
      </c>
      <c r="B7360" t="inlineStr">
        <is>
          <t>126_SEQ</t>
        </is>
      </c>
      <c r="C7360" t="n">
        <v>7353</v>
      </c>
      <c r="D7360" s="3" t="n">
        <v>44649.77019675926</v>
      </c>
      <c r="E7360" s="3" t="n">
        <v>44649.77025462963</v>
      </c>
      <c r="F7360" t="n">
        <v>86.5</v>
      </c>
      <c r="G7360" t="n">
        <v>0</v>
      </c>
      <c r="H7360" t="n">
        <v>86.5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569216</v>
      </c>
      <c r="B7361" t="inlineStr">
        <is>
          <t>126_SEQ</t>
        </is>
      </c>
      <c r="C7361" t="n">
        <v>7354</v>
      </c>
      <c r="D7361" s="3" t="n">
        <v>44649.77025462963</v>
      </c>
      <c r="E7361" s="3" t="n">
        <v>44649.77028935185</v>
      </c>
      <c r="F7361" t="n">
        <v>86.3</v>
      </c>
      <c r="G7361" t="n">
        <v>0</v>
      </c>
      <c r="H7361" t="n">
        <v>86.3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569217</v>
      </c>
      <c r="B7362" t="inlineStr">
        <is>
          <t>126_SEQ</t>
        </is>
      </c>
      <c r="C7362" t="n">
        <v>7355</v>
      </c>
      <c r="D7362" s="3" t="n">
        <v>44649.77028935185</v>
      </c>
      <c r="E7362" s="3" t="n">
        <v>44649.77033564815</v>
      </c>
      <c r="F7362" t="n">
        <v>86</v>
      </c>
      <c r="G7362" t="n">
        <v>0</v>
      </c>
      <c r="H7362" t="n">
        <v>86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569218</v>
      </c>
      <c r="B7363" t="inlineStr">
        <is>
          <t>126_SEQ</t>
        </is>
      </c>
      <c r="C7363" t="n">
        <v>7356</v>
      </c>
      <c r="D7363" s="3" t="n">
        <v>44649.77033564815</v>
      </c>
      <c r="E7363" s="3" t="n">
        <v>44649.77038194444</v>
      </c>
      <c r="F7363" t="n">
        <v>85.90000000000001</v>
      </c>
      <c r="G7363" t="n">
        <v>0</v>
      </c>
      <c r="H7363" t="n">
        <v>85.90000000000001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569219</v>
      </c>
      <c r="B7364" t="inlineStr">
        <is>
          <t>126_SEQ</t>
        </is>
      </c>
      <c r="C7364" t="n">
        <v>7357</v>
      </c>
      <c r="D7364" s="3" t="n">
        <v>44649.77038194444</v>
      </c>
      <c r="E7364" s="3" t="n">
        <v>44649.77042824074</v>
      </c>
      <c r="F7364" t="n">
        <v>85.8</v>
      </c>
      <c r="G7364" t="n">
        <v>0</v>
      </c>
      <c r="H7364" t="n">
        <v>85.8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569220</v>
      </c>
      <c r="B7365" t="inlineStr">
        <is>
          <t>126_SEQ</t>
        </is>
      </c>
      <c r="C7365" t="n">
        <v>7358</v>
      </c>
      <c r="D7365" s="3" t="n">
        <v>44649.77042824074</v>
      </c>
      <c r="E7365" s="3" t="n">
        <v>44649.77047453704</v>
      </c>
      <c r="F7365" t="n">
        <v>85.8</v>
      </c>
      <c r="G7365" t="n">
        <v>0</v>
      </c>
      <c r="H7365" t="n">
        <v>85.8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569221</v>
      </c>
      <c r="B7366" t="inlineStr">
        <is>
          <t>126_SEQ</t>
        </is>
      </c>
      <c r="C7366" t="n">
        <v>7359</v>
      </c>
      <c r="D7366" s="3" t="n">
        <v>44649.77047453704</v>
      </c>
      <c r="E7366" s="3" t="n">
        <v>44649.7705324074</v>
      </c>
      <c r="F7366" t="n">
        <v>85.90000000000001</v>
      </c>
      <c r="G7366" t="n">
        <v>0</v>
      </c>
      <c r="H7366" t="n">
        <v>85.90000000000001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569222</v>
      </c>
      <c r="B7367" t="inlineStr">
        <is>
          <t>126_SEQ</t>
        </is>
      </c>
      <c r="C7367" t="n">
        <v>7360</v>
      </c>
      <c r="D7367" s="3" t="n">
        <v>44649.7705324074</v>
      </c>
      <c r="E7367" s="3" t="n">
        <v>44649.77056712963</v>
      </c>
      <c r="F7367" t="n">
        <v>85.90000000000001</v>
      </c>
      <c r="G7367" t="n">
        <v>0</v>
      </c>
      <c r="H7367" t="n">
        <v>85.90000000000001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569223</v>
      </c>
      <c r="B7368" t="inlineStr">
        <is>
          <t>126_SEQ</t>
        </is>
      </c>
      <c r="C7368" t="n">
        <v>7361</v>
      </c>
      <c r="D7368" s="3" t="n">
        <v>44649.77056712963</v>
      </c>
      <c r="E7368" s="3" t="n">
        <v>44649.77061342593</v>
      </c>
      <c r="F7368" t="n">
        <v>86</v>
      </c>
      <c r="G7368" t="n">
        <v>0</v>
      </c>
      <c r="H7368" t="n">
        <v>86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569224</v>
      </c>
      <c r="B7369" t="inlineStr">
        <is>
          <t>126_SEQ</t>
        </is>
      </c>
      <c r="C7369" t="n">
        <v>7362</v>
      </c>
      <c r="D7369" s="3" t="n">
        <v>44649.77061342593</v>
      </c>
      <c r="E7369" s="3" t="n">
        <v>44649.77065972222</v>
      </c>
      <c r="F7369" t="n">
        <v>86</v>
      </c>
      <c r="G7369" t="n">
        <v>0</v>
      </c>
      <c r="H7369" t="n">
        <v>86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569225</v>
      </c>
      <c r="B7370" t="inlineStr">
        <is>
          <t>126_SEQ</t>
        </is>
      </c>
      <c r="C7370" t="n">
        <v>7363</v>
      </c>
      <c r="D7370" s="3" t="n">
        <v>44649.77065972222</v>
      </c>
      <c r="E7370" s="3" t="n">
        <v>44649.77070601852</v>
      </c>
      <c r="F7370" t="n">
        <v>86.2</v>
      </c>
      <c r="G7370" t="n">
        <v>0</v>
      </c>
      <c r="H7370" t="n">
        <v>86.2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569226</v>
      </c>
      <c r="B7371" t="inlineStr">
        <is>
          <t>126_SEQ</t>
        </is>
      </c>
      <c r="C7371" t="n">
        <v>7364</v>
      </c>
      <c r="D7371" s="3" t="n">
        <v>44649.77070601852</v>
      </c>
      <c r="E7371" s="3" t="n">
        <v>44649.77076388889</v>
      </c>
      <c r="F7371" t="n">
        <v>86.2</v>
      </c>
      <c r="G7371" t="n">
        <v>0</v>
      </c>
      <c r="H7371" t="n">
        <v>86.2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569227</v>
      </c>
      <c r="B7372" t="inlineStr">
        <is>
          <t>126_SEQ</t>
        </is>
      </c>
      <c r="C7372" t="n">
        <v>7365</v>
      </c>
      <c r="D7372" s="3" t="n">
        <v>44649.77076388889</v>
      </c>
      <c r="E7372" s="3" t="n">
        <v>44649.77081018518</v>
      </c>
      <c r="F7372" t="n">
        <v>86.3</v>
      </c>
      <c r="G7372" t="n">
        <v>0</v>
      </c>
      <c r="H7372" t="n">
        <v>86.3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569228</v>
      </c>
      <c r="B7373" t="inlineStr">
        <is>
          <t>126_SEQ</t>
        </is>
      </c>
      <c r="C7373" t="n">
        <v>7366</v>
      </c>
      <c r="D7373" s="3" t="n">
        <v>44649.77081018518</v>
      </c>
      <c r="E7373" s="3" t="n">
        <v>44649.77084490741</v>
      </c>
      <c r="F7373" t="n">
        <v>86.3</v>
      </c>
      <c r="G7373" t="n">
        <v>0</v>
      </c>
      <c r="H7373" t="n">
        <v>86.3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569229</v>
      </c>
      <c r="B7374" t="inlineStr">
        <is>
          <t>126_SEQ</t>
        </is>
      </c>
      <c r="C7374" t="n">
        <v>7367</v>
      </c>
      <c r="D7374" s="3" t="n">
        <v>44649.77084490741</v>
      </c>
      <c r="E7374" s="3" t="n">
        <v>44649.77089120371</v>
      </c>
      <c r="F7374" t="n">
        <v>86.3</v>
      </c>
      <c r="G7374" t="n">
        <v>0</v>
      </c>
      <c r="H7374" t="n">
        <v>86.3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569230</v>
      </c>
      <c r="B7375" t="inlineStr">
        <is>
          <t>126_SEQ</t>
        </is>
      </c>
      <c r="C7375" t="n">
        <v>7368</v>
      </c>
      <c r="D7375" s="3" t="n">
        <v>44649.77089120371</v>
      </c>
      <c r="E7375" s="3" t="n">
        <v>44649.7709375</v>
      </c>
      <c r="F7375" t="n">
        <v>86.2</v>
      </c>
      <c r="G7375" t="n">
        <v>0</v>
      </c>
      <c r="H7375" t="n">
        <v>86.2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569231</v>
      </c>
      <c r="B7376" t="inlineStr">
        <is>
          <t>126_SEQ</t>
        </is>
      </c>
      <c r="C7376" t="n">
        <v>7369</v>
      </c>
      <c r="D7376" s="3" t="n">
        <v>44649.7709375</v>
      </c>
      <c r="E7376" s="3" t="n">
        <v>44649.7709837963</v>
      </c>
      <c r="F7376" t="n">
        <v>86.09999999999999</v>
      </c>
      <c r="G7376" t="n">
        <v>0</v>
      </c>
      <c r="H7376" t="n">
        <v>86.09999999999999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569232</v>
      </c>
      <c r="B7377" t="inlineStr">
        <is>
          <t>126_SEQ</t>
        </is>
      </c>
      <c r="C7377" t="n">
        <v>7370</v>
      </c>
      <c r="D7377" s="3" t="n">
        <v>44649.7709837963</v>
      </c>
      <c r="E7377" s="3" t="n">
        <v>44649.77104166667</v>
      </c>
      <c r="F7377" t="n">
        <v>86</v>
      </c>
      <c r="G7377" t="n">
        <v>0</v>
      </c>
      <c r="H7377" t="n">
        <v>86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569233</v>
      </c>
      <c r="B7378" t="inlineStr">
        <is>
          <t>126_SEQ</t>
        </is>
      </c>
      <c r="C7378" t="n">
        <v>7371</v>
      </c>
      <c r="D7378" s="3" t="n">
        <v>44649.77104166667</v>
      </c>
      <c r="E7378" s="3" t="n">
        <v>44649.77107638889</v>
      </c>
      <c r="F7378" t="n">
        <v>86</v>
      </c>
      <c r="G7378" t="n">
        <v>0</v>
      </c>
      <c r="H7378" t="n">
        <v>86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569234</v>
      </c>
      <c r="B7379" t="inlineStr">
        <is>
          <t>126_SEQ</t>
        </is>
      </c>
      <c r="C7379" t="n">
        <v>7372</v>
      </c>
      <c r="D7379" s="3" t="n">
        <v>44649.77107638889</v>
      </c>
      <c r="E7379" s="3" t="n">
        <v>44649.77112268518</v>
      </c>
      <c r="F7379" t="n">
        <v>86</v>
      </c>
      <c r="G7379" t="n">
        <v>0</v>
      </c>
      <c r="H7379" t="n">
        <v>86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569235</v>
      </c>
      <c r="B7380" t="inlineStr">
        <is>
          <t>126_SEQ</t>
        </is>
      </c>
      <c r="C7380" t="n">
        <v>7373</v>
      </c>
      <c r="D7380" s="3" t="n">
        <v>44649.77112268518</v>
      </c>
      <c r="E7380" s="3" t="n">
        <v>44649.77116898148</v>
      </c>
      <c r="F7380" t="n">
        <v>86.09999999999999</v>
      </c>
      <c r="G7380" t="n">
        <v>0</v>
      </c>
      <c r="H7380" t="n">
        <v>86.09999999999999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569236</v>
      </c>
      <c r="B7381" t="inlineStr">
        <is>
          <t>126_SEQ</t>
        </is>
      </c>
      <c r="C7381" t="n">
        <v>7374</v>
      </c>
      <c r="D7381" s="3" t="n">
        <v>44649.77116898148</v>
      </c>
      <c r="E7381" s="3" t="n">
        <v>44649.77121527777</v>
      </c>
      <c r="F7381" t="n">
        <v>86.09999999999999</v>
      </c>
      <c r="G7381" t="n">
        <v>0</v>
      </c>
      <c r="H7381" t="n">
        <v>86.09999999999999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569237</v>
      </c>
      <c r="B7382" t="inlineStr">
        <is>
          <t>126_SEQ</t>
        </is>
      </c>
      <c r="C7382" t="n">
        <v>7375</v>
      </c>
      <c r="D7382" s="3" t="n">
        <v>44649.77121527777</v>
      </c>
      <c r="E7382" s="3" t="n">
        <v>44649.77126157407</v>
      </c>
      <c r="F7382" t="n">
        <v>86.2</v>
      </c>
      <c r="G7382" t="n">
        <v>0</v>
      </c>
      <c r="H7382" t="n">
        <v>86.2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569238</v>
      </c>
      <c r="B7383" t="inlineStr">
        <is>
          <t>126_SEQ</t>
        </is>
      </c>
      <c r="C7383" t="n">
        <v>7376</v>
      </c>
      <c r="D7383" s="3" t="n">
        <v>44649.77126157407</v>
      </c>
      <c r="E7383" s="3" t="n">
        <v>44649.77131944444</v>
      </c>
      <c r="F7383" t="n">
        <v>86.3</v>
      </c>
      <c r="G7383" t="n">
        <v>0</v>
      </c>
      <c r="H7383" t="n">
        <v>86.3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569239</v>
      </c>
      <c r="B7384" t="inlineStr">
        <is>
          <t>126_SEQ</t>
        </is>
      </c>
      <c r="C7384" t="n">
        <v>7377</v>
      </c>
      <c r="D7384" s="3" t="n">
        <v>44649.77131944444</v>
      </c>
      <c r="E7384" s="3" t="n">
        <v>44649.77135416667</v>
      </c>
      <c r="F7384" t="n">
        <v>86.3</v>
      </c>
      <c r="G7384" t="n">
        <v>0</v>
      </c>
      <c r="H7384" t="n">
        <v>86.3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569240</v>
      </c>
      <c r="B7385" t="inlineStr">
        <is>
          <t>126_SEQ</t>
        </is>
      </c>
      <c r="C7385" t="n">
        <v>7378</v>
      </c>
      <c r="D7385" s="3" t="n">
        <v>44649.77135416667</v>
      </c>
      <c r="E7385" s="3" t="n">
        <v>44649.77140046296</v>
      </c>
      <c r="F7385" t="n">
        <v>86.40000000000001</v>
      </c>
      <c r="G7385" t="n">
        <v>0</v>
      </c>
      <c r="H7385" t="n">
        <v>86.40000000000001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569241</v>
      </c>
      <c r="B7386" t="inlineStr">
        <is>
          <t>126_SEQ</t>
        </is>
      </c>
      <c r="C7386" t="n">
        <v>7379</v>
      </c>
      <c r="D7386" s="3" t="n">
        <v>44649.77140046296</v>
      </c>
      <c r="E7386" s="3" t="n">
        <v>44649.77145833334</v>
      </c>
      <c r="F7386" t="n">
        <v>86.40000000000001</v>
      </c>
      <c r="G7386" t="n">
        <v>0</v>
      </c>
      <c r="H7386" t="n">
        <v>86.40000000000001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569242</v>
      </c>
      <c r="B7387" t="inlineStr">
        <is>
          <t>126_SEQ</t>
        </is>
      </c>
      <c r="C7387" t="n">
        <v>7380</v>
      </c>
      <c r="D7387" s="3" t="n">
        <v>44649.77145833334</v>
      </c>
      <c r="E7387" s="3" t="n">
        <v>44649.77149305555</v>
      </c>
      <c r="F7387" t="n">
        <v>86.3</v>
      </c>
      <c r="G7387" t="n">
        <v>0</v>
      </c>
      <c r="H7387" t="n">
        <v>86.3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569243</v>
      </c>
      <c r="B7388" t="inlineStr">
        <is>
          <t>126_SEQ</t>
        </is>
      </c>
      <c r="C7388" t="n">
        <v>7381</v>
      </c>
      <c r="D7388" s="3" t="n">
        <v>44649.77149305555</v>
      </c>
      <c r="E7388" s="3" t="n">
        <v>44649.77153935185</v>
      </c>
      <c r="F7388" t="n">
        <v>86.3</v>
      </c>
      <c r="G7388" t="n">
        <v>0</v>
      </c>
      <c r="H7388" t="n">
        <v>86.3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569244</v>
      </c>
      <c r="B7389" t="inlineStr">
        <is>
          <t>126_SEQ</t>
        </is>
      </c>
      <c r="C7389" t="n">
        <v>7382</v>
      </c>
      <c r="D7389" s="3" t="n">
        <v>44649.77153935185</v>
      </c>
      <c r="E7389" s="3" t="n">
        <v>44649.77159722222</v>
      </c>
      <c r="F7389" t="n">
        <v>86.09999999999999</v>
      </c>
      <c r="G7389" t="n">
        <v>0</v>
      </c>
      <c r="H7389" t="n">
        <v>86.09999999999999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569245</v>
      </c>
      <c r="B7390" t="inlineStr">
        <is>
          <t>126_SEQ</t>
        </is>
      </c>
      <c r="C7390" t="n">
        <v>7383</v>
      </c>
      <c r="D7390" s="3" t="n">
        <v>44649.77159722222</v>
      </c>
      <c r="E7390" s="3" t="n">
        <v>44649.77163194444</v>
      </c>
      <c r="F7390" t="n">
        <v>85.90000000000001</v>
      </c>
      <c r="G7390" t="n">
        <v>0</v>
      </c>
      <c r="H7390" t="n">
        <v>85.90000000000001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569246</v>
      </c>
      <c r="B7391" t="inlineStr">
        <is>
          <t>126_SEQ</t>
        </is>
      </c>
      <c r="C7391" t="n">
        <v>7384</v>
      </c>
      <c r="D7391" s="3" t="n">
        <v>44649.77163194444</v>
      </c>
      <c r="E7391" s="3" t="n">
        <v>44649.77167824074</v>
      </c>
      <c r="F7391" t="n">
        <v>85.8</v>
      </c>
      <c r="G7391" t="n">
        <v>0</v>
      </c>
      <c r="H7391" t="n">
        <v>85.8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569247</v>
      </c>
      <c r="B7392" t="inlineStr">
        <is>
          <t>126_SEQ</t>
        </is>
      </c>
      <c r="C7392" t="n">
        <v>7385</v>
      </c>
      <c r="D7392" s="3" t="n">
        <v>44649.77167824074</v>
      </c>
      <c r="E7392" s="3" t="n">
        <v>44649.77172453704</v>
      </c>
      <c r="F7392" t="n">
        <v>85.59999999999999</v>
      </c>
      <c r="G7392" t="n">
        <v>0</v>
      </c>
      <c r="H7392" t="n">
        <v>85.59999999999999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569248</v>
      </c>
      <c r="B7393" t="inlineStr">
        <is>
          <t>126_SEQ</t>
        </is>
      </c>
      <c r="C7393" t="n">
        <v>7386</v>
      </c>
      <c r="D7393" s="3" t="n">
        <v>44649.77172453704</v>
      </c>
      <c r="E7393" s="3" t="n">
        <v>44649.77177083334</v>
      </c>
      <c r="F7393" t="n">
        <v>85.40000000000001</v>
      </c>
      <c r="G7393" t="n">
        <v>0</v>
      </c>
      <c r="H7393" t="n">
        <v>85.40000000000001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569249</v>
      </c>
      <c r="B7394" t="inlineStr">
        <is>
          <t>126_SEQ</t>
        </is>
      </c>
      <c r="C7394" t="n">
        <v>7387</v>
      </c>
      <c r="D7394" s="3" t="n">
        <v>44649.77177083334</v>
      </c>
      <c r="E7394" s="3" t="n">
        <v>44649.77182870371</v>
      </c>
      <c r="F7394" t="n">
        <v>85.40000000000001</v>
      </c>
      <c r="G7394" t="n">
        <v>0</v>
      </c>
      <c r="H7394" t="n">
        <v>85.40000000000001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569250</v>
      </c>
      <c r="B7395" t="inlineStr">
        <is>
          <t>126_SEQ</t>
        </is>
      </c>
      <c r="C7395" t="n">
        <v>7388</v>
      </c>
      <c r="D7395" s="3" t="n">
        <v>44649.77182870371</v>
      </c>
      <c r="E7395" s="3" t="n">
        <v>44649.77186342593</v>
      </c>
      <c r="F7395" t="n">
        <v>85.3</v>
      </c>
      <c r="G7395" t="n">
        <v>0</v>
      </c>
      <c r="H7395" t="n">
        <v>85.3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569251</v>
      </c>
      <c r="B7396" t="inlineStr">
        <is>
          <t>126_SEQ</t>
        </is>
      </c>
      <c r="C7396" t="n">
        <v>7389</v>
      </c>
      <c r="D7396" s="3" t="n">
        <v>44649.77186342593</v>
      </c>
      <c r="E7396" s="3" t="n">
        <v>44649.77190972222</v>
      </c>
      <c r="F7396" t="n">
        <v>85.3</v>
      </c>
      <c r="G7396" t="n">
        <v>0</v>
      </c>
      <c r="H7396" t="n">
        <v>85.3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569252</v>
      </c>
      <c r="B7397" t="inlineStr">
        <is>
          <t>126_SEQ</t>
        </is>
      </c>
      <c r="C7397" t="n">
        <v>7390</v>
      </c>
      <c r="D7397" s="3" t="n">
        <v>44649.77190972222</v>
      </c>
      <c r="E7397" s="3" t="n">
        <v>44649.77195601852</v>
      </c>
      <c r="F7397" t="n">
        <v>85.5</v>
      </c>
      <c r="G7397" t="n">
        <v>0</v>
      </c>
      <c r="H7397" t="n">
        <v>85.5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569253</v>
      </c>
      <c r="B7398" t="inlineStr">
        <is>
          <t>126_SEQ</t>
        </is>
      </c>
      <c r="C7398" t="n">
        <v>7391</v>
      </c>
      <c r="D7398" s="3" t="n">
        <v>44649.77195601852</v>
      </c>
      <c r="E7398" s="3" t="n">
        <v>44649.77200231481</v>
      </c>
      <c r="F7398" t="n">
        <v>85.40000000000001</v>
      </c>
      <c r="G7398" t="n">
        <v>0</v>
      </c>
      <c r="H7398" t="n">
        <v>85.40000000000001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569254</v>
      </c>
      <c r="B7399" t="inlineStr">
        <is>
          <t>126_SEQ</t>
        </is>
      </c>
      <c r="C7399" t="n">
        <v>7392</v>
      </c>
      <c r="D7399" s="3" t="n">
        <v>44649.77200231481</v>
      </c>
      <c r="E7399" s="3" t="n">
        <v>44649.77204861111</v>
      </c>
      <c r="F7399" t="n">
        <v>85.5</v>
      </c>
      <c r="G7399" t="n">
        <v>0</v>
      </c>
      <c r="H7399" t="n">
        <v>85.5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569255</v>
      </c>
      <c r="B7400" t="inlineStr">
        <is>
          <t>126_SEQ</t>
        </is>
      </c>
      <c r="C7400" t="n">
        <v>7393</v>
      </c>
      <c r="D7400" s="3" t="n">
        <v>44649.77204861111</v>
      </c>
      <c r="E7400" s="3" t="n">
        <v>44649.77210648148</v>
      </c>
      <c r="F7400" t="n">
        <v>85.59999999999999</v>
      </c>
      <c r="G7400" t="n">
        <v>0</v>
      </c>
      <c r="H7400" t="n">
        <v>85.59999999999999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569256</v>
      </c>
      <c r="B7401" t="inlineStr">
        <is>
          <t>126_SEQ</t>
        </is>
      </c>
      <c r="C7401" t="n">
        <v>7394</v>
      </c>
      <c r="D7401" s="3" t="n">
        <v>44649.77210648148</v>
      </c>
      <c r="E7401" s="3" t="n">
        <v>44649.77215277778</v>
      </c>
      <c r="F7401" t="n">
        <v>85.5</v>
      </c>
      <c r="G7401" t="n">
        <v>0</v>
      </c>
      <c r="H7401" t="n">
        <v>85.5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569257</v>
      </c>
      <c r="B7402" t="inlineStr">
        <is>
          <t>126_SEQ</t>
        </is>
      </c>
      <c r="C7402" t="n">
        <v>7395</v>
      </c>
      <c r="D7402" s="3" t="n">
        <v>44649.77215277778</v>
      </c>
      <c r="E7402" s="3" t="n">
        <v>44649.7721875</v>
      </c>
      <c r="F7402" t="n">
        <v>85.59999999999999</v>
      </c>
      <c r="G7402" t="n">
        <v>0</v>
      </c>
      <c r="H7402" t="n">
        <v>85.59999999999999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569258</v>
      </c>
      <c r="B7403" t="inlineStr">
        <is>
          <t>126_SEQ</t>
        </is>
      </c>
      <c r="C7403" t="n">
        <v>7396</v>
      </c>
      <c r="D7403" s="3" t="n">
        <v>44649.7721875</v>
      </c>
      <c r="E7403" s="3" t="n">
        <v>44649.7722337963</v>
      </c>
      <c r="F7403" t="n">
        <v>85.40000000000001</v>
      </c>
      <c r="G7403" t="n">
        <v>0</v>
      </c>
      <c r="H7403" t="n">
        <v>85.40000000000001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569259</v>
      </c>
      <c r="B7404" t="inlineStr">
        <is>
          <t>126_SEQ</t>
        </is>
      </c>
      <c r="C7404" t="n">
        <v>7397</v>
      </c>
      <c r="D7404" s="3" t="n">
        <v>44649.7722337963</v>
      </c>
      <c r="E7404" s="3" t="n">
        <v>44649.77228009259</v>
      </c>
      <c r="F7404" t="n">
        <v>85.40000000000001</v>
      </c>
      <c r="G7404" t="n">
        <v>0</v>
      </c>
      <c r="H7404" t="n">
        <v>85.40000000000001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569260</v>
      </c>
      <c r="B7405" t="inlineStr">
        <is>
          <t>126_SEQ</t>
        </is>
      </c>
      <c r="C7405" t="n">
        <v>7398</v>
      </c>
      <c r="D7405" s="3" t="n">
        <v>44649.77228009259</v>
      </c>
      <c r="E7405" s="3" t="n">
        <v>44649.77232638889</v>
      </c>
      <c r="F7405" t="n">
        <v>85.2</v>
      </c>
      <c r="G7405" t="n">
        <v>0</v>
      </c>
      <c r="H7405" t="n">
        <v>85.2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569261</v>
      </c>
      <c r="B7406" t="inlineStr">
        <is>
          <t>126_SEQ</t>
        </is>
      </c>
      <c r="C7406" t="n">
        <v>7399</v>
      </c>
      <c r="D7406" s="3" t="n">
        <v>44649.77232638889</v>
      </c>
      <c r="E7406" s="3" t="n">
        <v>44649.77238425926</v>
      </c>
      <c r="F7406" t="n">
        <v>85.09999999999999</v>
      </c>
      <c r="G7406" t="n">
        <v>0</v>
      </c>
      <c r="H7406" t="n">
        <v>85.09999999999999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569262</v>
      </c>
      <c r="B7407" t="inlineStr">
        <is>
          <t>126_SEQ</t>
        </is>
      </c>
      <c r="C7407" t="n">
        <v>7400</v>
      </c>
      <c r="D7407" s="3" t="n">
        <v>44649.77238425926</v>
      </c>
      <c r="E7407" s="3" t="n">
        <v>44649.77241898148</v>
      </c>
      <c r="F7407" t="n">
        <v>85</v>
      </c>
      <c r="G7407" t="n">
        <v>0</v>
      </c>
      <c r="H7407" t="n">
        <v>85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569263</v>
      </c>
      <c r="B7408" t="inlineStr">
        <is>
          <t>126_SEQ</t>
        </is>
      </c>
      <c r="C7408" t="n">
        <v>7401</v>
      </c>
      <c r="D7408" s="3" t="n">
        <v>44649.77241898148</v>
      </c>
      <c r="E7408" s="3" t="n">
        <v>44649.77246527778</v>
      </c>
      <c r="F7408" t="n">
        <v>85</v>
      </c>
      <c r="G7408" t="n">
        <v>0</v>
      </c>
      <c r="H7408" t="n">
        <v>85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569264</v>
      </c>
      <c r="B7409" t="inlineStr">
        <is>
          <t>126_SEQ</t>
        </is>
      </c>
      <c r="C7409" t="n">
        <v>7402</v>
      </c>
      <c r="D7409" s="3" t="n">
        <v>44649.77246527778</v>
      </c>
      <c r="E7409" s="3" t="n">
        <v>44649.77251157408</v>
      </c>
      <c r="F7409" t="n">
        <v>85</v>
      </c>
      <c r="G7409" t="n">
        <v>0</v>
      </c>
      <c r="H7409" t="n">
        <v>85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569265</v>
      </c>
      <c r="B7410" t="inlineStr">
        <is>
          <t>126_SEQ</t>
        </is>
      </c>
      <c r="C7410" t="n">
        <v>7403</v>
      </c>
      <c r="D7410" s="3" t="n">
        <v>44649.77251157408</v>
      </c>
      <c r="E7410" s="3" t="n">
        <v>44649.77255787037</v>
      </c>
      <c r="F7410" t="n">
        <v>85.09999999999999</v>
      </c>
      <c r="G7410" t="n">
        <v>0</v>
      </c>
      <c r="H7410" t="n">
        <v>85.09999999999999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569266</v>
      </c>
      <c r="B7411" t="inlineStr">
        <is>
          <t>126_SEQ</t>
        </is>
      </c>
      <c r="C7411" t="n">
        <v>7404</v>
      </c>
      <c r="D7411" s="3" t="n">
        <v>44649.77255787037</v>
      </c>
      <c r="E7411" s="3" t="n">
        <v>44649.77261574074</v>
      </c>
      <c r="F7411" t="n">
        <v>85.2</v>
      </c>
      <c r="G7411" t="n">
        <v>0</v>
      </c>
      <c r="H7411" t="n">
        <v>85.2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569267</v>
      </c>
      <c r="B7412" t="inlineStr">
        <is>
          <t>126_SEQ</t>
        </is>
      </c>
      <c r="C7412" t="n">
        <v>7405</v>
      </c>
      <c r="D7412" s="3" t="n">
        <v>44649.77261574074</v>
      </c>
      <c r="E7412" s="3" t="n">
        <v>44649.77265046296</v>
      </c>
      <c r="F7412" t="n">
        <v>85.2</v>
      </c>
      <c r="G7412" t="n">
        <v>0</v>
      </c>
      <c r="H7412" t="n">
        <v>85.2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569268</v>
      </c>
      <c r="B7413" t="inlineStr">
        <is>
          <t>126_SEQ</t>
        </is>
      </c>
      <c r="C7413" t="n">
        <v>7406</v>
      </c>
      <c r="D7413" s="3" t="n">
        <v>44649.77265046296</v>
      </c>
      <c r="E7413" s="3" t="n">
        <v>44649.77269675926</v>
      </c>
      <c r="F7413" t="n">
        <v>85.3</v>
      </c>
      <c r="G7413" t="n">
        <v>0</v>
      </c>
      <c r="H7413" t="n">
        <v>85.3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569269</v>
      </c>
      <c r="B7414" t="inlineStr">
        <is>
          <t>126_SEQ</t>
        </is>
      </c>
      <c r="C7414" t="n">
        <v>7407</v>
      </c>
      <c r="D7414" s="3" t="n">
        <v>44649.77269675926</v>
      </c>
      <c r="E7414" s="3" t="n">
        <v>44649.77274305555</v>
      </c>
      <c r="F7414" t="n">
        <v>85.40000000000001</v>
      </c>
      <c r="G7414" t="n">
        <v>0</v>
      </c>
      <c r="H7414" t="n">
        <v>85.40000000000001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569270</v>
      </c>
      <c r="B7415" t="inlineStr">
        <is>
          <t>126_SEQ</t>
        </is>
      </c>
      <c r="C7415" t="n">
        <v>7408</v>
      </c>
      <c r="D7415" s="3" t="n">
        <v>44649.77274305555</v>
      </c>
      <c r="E7415" s="3" t="n">
        <v>44649.77278935185</v>
      </c>
      <c r="F7415" t="n">
        <v>85.5</v>
      </c>
      <c r="G7415" t="n">
        <v>0</v>
      </c>
      <c r="H7415" t="n">
        <v>85.5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569271</v>
      </c>
      <c r="B7416" t="inlineStr">
        <is>
          <t>126_SEQ</t>
        </is>
      </c>
      <c r="C7416" t="n">
        <v>7409</v>
      </c>
      <c r="D7416" s="3" t="n">
        <v>44649.77278935185</v>
      </c>
      <c r="E7416" s="3" t="n">
        <v>44649.77284722222</v>
      </c>
      <c r="F7416" t="n">
        <v>85.5</v>
      </c>
      <c r="G7416" t="n">
        <v>0</v>
      </c>
      <c r="H7416" t="n">
        <v>85.5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569272</v>
      </c>
      <c r="B7417" t="inlineStr">
        <is>
          <t>126_SEQ</t>
        </is>
      </c>
      <c r="C7417" t="n">
        <v>7410</v>
      </c>
      <c r="D7417" s="3" t="n">
        <v>44649.77284722222</v>
      </c>
      <c r="E7417" s="3" t="n">
        <v>44649.77289351852</v>
      </c>
      <c r="F7417" t="n">
        <v>85.59999999999999</v>
      </c>
      <c r="G7417" t="n">
        <v>0</v>
      </c>
      <c r="H7417" t="n">
        <v>85.59999999999999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569273</v>
      </c>
      <c r="B7418" t="inlineStr">
        <is>
          <t>126_SEQ</t>
        </is>
      </c>
      <c r="C7418" t="n">
        <v>7411</v>
      </c>
      <c r="D7418" s="3" t="n">
        <v>44649.77289351852</v>
      </c>
      <c r="E7418" s="3" t="n">
        <v>44649.77292824074</v>
      </c>
      <c r="F7418" t="n">
        <v>85.5</v>
      </c>
      <c r="G7418" t="n">
        <v>0</v>
      </c>
      <c r="H7418" t="n">
        <v>85.5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569274</v>
      </c>
      <c r="B7419" t="inlineStr">
        <is>
          <t>126_SEQ</t>
        </is>
      </c>
      <c r="C7419" t="n">
        <v>7412</v>
      </c>
      <c r="D7419" s="3" t="n">
        <v>44649.77292824074</v>
      </c>
      <c r="E7419" s="3" t="n">
        <v>44649.77297453704</v>
      </c>
      <c r="F7419" t="n">
        <v>85.40000000000001</v>
      </c>
      <c r="G7419" t="n">
        <v>0</v>
      </c>
      <c r="H7419" t="n">
        <v>85.40000000000001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569275</v>
      </c>
      <c r="B7420" t="inlineStr">
        <is>
          <t>126_SEQ</t>
        </is>
      </c>
      <c r="C7420" t="n">
        <v>7413</v>
      </c>
      <c r="D7420" s="3" t="n">
        <v>44649.77297453704</v>
      </c>
      <c r="E7420" s="3" t="n">
        <v>44649.77302083333</v>
      </c>
      <c r="F7420" t="n">
        <v>85.3</v>
      </c>
      <c r="G7420" t="n">
        <v>0</v>
      </c>
      <c r="H7420" t="n">
        <v>85.3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569276</v>
      </c>
      <c r="B7421" t="inlineStr">
        <is>
          <t>126_SEQ</t>
        </is>
      </c>
      <c r="C7421" t="n">
        <v>7414</v>
      </c>
      <c r="D7421" s="3" t="n">
        <v>44649.77302083333</v>
      </c>
      <c r="E7421" s="3" t="n">
        <v>44649.77306712963</v>
      </c>
      <c r="F7421" t="n">
        <v>85.2</v>
      </c>
      <c r="G7421" t="n">
        <v>0</v>
      </c>
      <c r="H7421" t="n">
        <v>85.2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569277</v>
      </c>
      <c r="B7422" t="inlineStr">
        <is>
          <t>126_SEQ</t>
        </is>
      </c>
      <c r="C7422" t="n">
        <v>7415</v>
      </c>
      <c r="D7422" s="3" t="n">
        <v>44649.77306712963</v>
      </c>
      <c r="E7422" s="3" t="n">
        <v>44649.77311342592</v>
      </c>
      <c r="F7422" t="n">
        <v>85.09999999999999</v>
      </c>
      <c r="G7422" t="n">
        <v>0</v>
      </c>
      <c r="H7422" t="n">
        <v>85.09999999999999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569278</v>
      </c>
      <c r="B7423" t="inlineStr">
        <is>
          <t>126_SEQ</t>
        </is>
      </c>
      <c r="C7423" t="n">
        <v>7416</v>
      </c>
      <c r="D7423" s="3" t="n">
        <v>44649.77311342592</v>
      </c>
      <c r="E7423" s="3" t="n">
        <v>44649.7731712963</v>
      </c>
      <c r="F7423" t="n">
        <v>84.90000000000001</v>
      </c>
      <c r="G7423" t="n">
        <v>0</v>
      </c>
      <c r="H7423" t="n">
        <v>84.90000000000001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569279</v>
      </c>
      <c r="B7424" t="inlineStr">
        <is>
          <t>126_SEQ</t>
        </is>
      </c>
      <c r="C7424" t="n">
        <v>7417</v>
      </c>
      <c r="D7424" s="3" t="n">
        <v>44649.7731712963</v>
      </c>
      <c r="E7424" s="3" t="n">
        <v>44649.77320601852</v>
      </c>
      <c r="F7424" t="n">
        <v>84.90000000000001</v>
      </c>
      <c r="G7424" t="n">
        <v>0</v>
      </c>
      <c r="H7424" t="n">
        <v>84.90000000000001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569280</v>
      </c>
      <c r="B7425" t="inlineStr">
        <is>
          <t>126_SEQ</t>
        </is>
      </c>
      <c r="C7425" t="n">
        <v>7418</v>
      </c>
      <c r="D7425" s="3" t="n">
        <v>44649.77320601852</v>
      </c>
      <c r="E7425" s="3" t="n">
        <v>44649.77325231482</v>
      </c>
      <c r="F7425" t="n">
        <v>84.90000000000001</v>
      </c>
      <c r="G7425" t="n">
        <v>0</v>
      </c>
      <c r="H7425" t="n">
        <v>84.90000000000001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569281</v>
      </c>
      <c r="B7426" t="inlineStr">
        <is>
          <t>126_SEQ</t>
        </is>
      </c>
      <c r="C7426" t="n">
        <v>7419</v>
      </c>
      <c r="D7426" s="3" t="n">
        <v>44649.77325231482</v>
      </c>
      <c r="E7426" s="3" t="n">
        <v>44649.77329861111</v>
      </c>
      <c r="F7426" t="n">
        <v>84.8</v>
      </c>
      <c r="G7426" t="n">
        <v>0</v>
      </c>
      <c r="H7426" t="n">
        <v>84.8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569282</v>
      </c>
      <c r="B7427" t="inlineStr">
        <is>
          <t>126_SEQ</t>
        </is>
      </c>
      <c r="C7427" t="n">
        <v>7420</v>
      </c>
      <c r="D7427" s="3" t="n">
        <v>44649.77329861111</v>
      </c>
      <c r="E7427" s="3" t="n">
        <v>44649.77334490741</v>
      </c>
      <c r="F7427" t="n">
        <v>84.90000000000001</v>
      </c>
      <c r="G7427" t="n">
        <v>0</v>
      </c>
      <c r="H7427" t="n">
        <v>84.90000000000001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569283</v>
      </c>
      <c r="B7428" t="inlineStr">
        <is>
          <t>126_SEQ</t>
        </is>
      </c>
      <c r="C7428" t="n">
        <v>7421</v>
      </c>
      <c r="D7428" s="3" t="n">
        <v>44649.77334490741</v>
      </c>
      <c r="E7428" s="3" t="n">
        <v>44649.77340277778</v>
      </c>
      <c r="F7428" t="n">
        <v>85</v>
      </c>
      <c r="G7428" t="n">
        <v>0</v>
      </c>
      <c r="H7428" t="n">
        <v>85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569284</v>
      </c>
      <c r="B7429" t="inlineStr">
        <is>
          <t>126_SEQ</t>
        </is>
      </c>
      <c r="C7429" t="n">
        <v>7422</v>
      </c>
      <c r="D7429" s="3" t="n">
        <v>44649.77340277778</v>
      </c>
      <c r="E7429" s="3" t="n">
        <v>44649.7734375</v>
      </c>
      <c r="F7429" t="n">
        <v>85</v>
      </c>
      <c r="G7429" t="n">
        <v>0</v>
      </c>
      <c r="H7429" t="n">
        <v>85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569285</v>
      </c>
      <c r="B7430" t="inlineStr">
        <is>
          <t>126_SEQ</t>
        </is>
      </c>
      <c r="C7430" t="n">
        <v>7423</v>
      </c>
      <c r="D7430" s="3" t="n">
        <v>44649.7734375</v>
      </c>
      <c r="E7430" s="3" t="n">
        <v>44649.7734837963</v>
      </c>
      <c r="F7430" t="n">
        <v>85</v>
      </c>
      <c r="G7430" t="n">
        <v>0</v>
      </c>
      <c r="H7430" t="n">
        <v>85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569286</v>
      </c>
      <c r="B7431" t="inlineStr">
        <is>
          <t>126_SEQ</t>
        </is>
      </c>
      <c r="C7431" t="n">
        <v>7424</v>
      </c>
      <c r="D7431" s="3" t="n">
        <v>44649.7734837963</v>
      </c>
      <c r="E7431" s="3" t="n">
        <v>44649.77354166667</v>
      </c>
      <c r="F7431" t="n">
        <v>85</v>
      </c>
      <c r="G7431" t="n">
        <v>0</v>
      </c>
      <c r="H7431" t="n">
        <v>85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569287</v>
      </c>
      <c r="B7432" t="inlineStr">
        <is>
          <t>126_SEQ</t>
        </is>
      </c>
      <c r="C7432" t="n">
        <v>7425</v>
      </c>
      <c r="D7432" s="3" t="n">
        <v>44649.77354166667</v>
      </c>
      <c r="E7432" s="3" t="n">
        <v>44649.77357638889</v>
      </c>
      <c r="F7432" t="n">
        <v>85</v>
      </c>
      <c r="G7432" t="n">
        <v>0</v>
      </c>
      <c r="H7432" t="n">
        <v>85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569288</v>
      </c>
      <c r="B7433" t="inlineStr">
        <is>
          <t>126_SEQ</t>
        </is>
      </c>
      <c r="C7433" t="n">
        <v>7426</v>
      </c>
      <c r="D7433" s="3" t="n">
        <v>44649.77357638889</v>
      </c>
      <c r="E7433" s="3" t="n">
        <v>44649.77362268518</v>
      </c>
      <c r="F7433" t="n">
        <v>84.90000000000001</v>
      </c>
      <c r="G7433" t="n">
        <v>0</v>
      </c>
      <c r="H7433" t="n">
        <v>84.90000000000001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569289</v>
      </c>
      <c r="B7434" t="inlineStr">
        <is>
          <t>126_SEQ</t>
        </is>
      </c>
      <c r="C7434" t="n">
        <v>7427</v>
      </c>
      <c r="D7434" s="3" t="n">
        <v>44649.77362268518</v>
      </c>
      <c r="E7434" s="3" t="n">
        <v>44649.77368055555</v>
      </c>
      <c r="F7434" t="n">
        <v>84.8</v>
      </c>
      <c r="G7434" t="n">
        <v>0</v>
      </c>
      <c r="H7434" t="n">
        <v>84.8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569290</v>
      </c>
      <c r="B7435" t="inlineStr">
        <is>
          <t>126_SEQ</t>
        </is>
      </c>
      <c r="C7435" t="n">
        <v>7428</v>
      </c>
      <c r="D7435" s="3" t="n">
        <v>44649.77368055555</v>
      </c>
      <c r="E7435" s="3" t="n">
        <v>44649.77371527778</v>
      </c>
      <c r="F7435" t="n">
        <v>84.59999999999999</v>
      </c>
      <c r="G7435" t="n">
        <v>0</v>
      </c>
      <c r="H7435" t="n">
        <v>84.59999999999999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569291</v>
      </c>
      <c r="B7436" t="inlineStr">
        <is>
          <t>126_SEQ</t>
        </is>
      </c>
      <c r="C7436" t="n">
        <v>7429</v>
      </c>
      <c r="D7436" s="3" t="n">
        <v>44649.77371527778</v>
      </c>
      <c r="E7436" s="3" t="n">
        <v>44649.77376157408</v>
      </c>
      <c r="F7436" t="n">
        <v>84.40000000000001</v>
      </c>
      <c r="G7436" t="n">
        <v>0</v>
      </c>
      <c r="H7436" t="n">
        <v>84.40000000000001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569292</v>
      </c>
      <c r="B7437" t="inlineStr">
        <is>
          <t>126_SEQ</t>
        </is>
      </c>
      <c r="C7437" t="n">
        <v>7430</v>
      </c>
      <c r="D7437" s="3" t="n">
        <v>44649.77376157408</v>
      </c>
      <c r="E7437" s="3" t="n">
        <v>44649.77380787037</v>
      </c>
      <c r="F7437" t="n">
        <v>84.3</v>
      </c>
      <c r="G7437" t="n">
        <v>0</v>
      </c>
      <c r="H7437" t="n">
        <v>84.3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569293</v>
      </c>
      <c r="B7438" t="inlineStr">
        <is>
          <t>126_SEQ</t>
        </is>
      </c>
      <c r="C7438" t="n">
        <v>7431</v>
      </c>
      <c r="D7438" s="3" t="n">
        <v>44649.77380787037</v>
      </c>
      <c r="E7438" s="3" t="n">
        <v>44649.77385416667</v>
      </c>
      <c r="F7438" t="n">
        <v>84.3</v>
      </c>
      <c r="G7438" t="n">
        <v>0</v>
      </c>
      <c r="H7438" t="n">
        <v>84.3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569294</v>
      </c>
      <c r="B7439" t="inlineStr">
        <is>
          <t>126_SEQ</t>
        </is>
      </c>
      <c r="C7439" t="n">
        <v>7432</v>
      </c>
      <c r="D7439" s="3" t="n">
        <v>44649.77385416667</v>
      </c>
      <c r="E7439" s="3" t="n">
        <v>44649.77390046296</v>
      </c>
      <c r="F7439" t="n">
        <v>84.3</v>
      </c>
      <c r="G7439" t="n">
        <v>0</v>
      </c>
      <c r="H7439" t="n">
        <v>84.3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569295</v>
      </c>
      <c r="B7440" t="inlineStr">
        <is>
          <t>126_SEQ</t>
        </is>
      </c>
      <c r="C7440" t="n">
        <v>7433</v>
      </c>
      <c r="D7440" s="3" t="n">
        <v>44649.77390046296</v>
      </c>
      <c r="E7440" s="3" t="n">
        <v>44649.77395833333</v>
      </c>
      <c r="F7440" t="n">
        <v>84.3</v>
      </c>
      <c r="G7440" t="n">
        <v>0</v>
      </c>
      <c r="H7440" t="n">
        <v>84.3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569296</v>
      </c>
      <c r="B7441" t="inlineStr">
        <is>
          <t>126_SEQ</t>
        </is>
      </c>
      <c r="C7441" t="n">
        <v>7434</v>
      </c>
      <c r="D7441" s="3" t="n">
        <v>44649.77395833333</v>
      </c>
      <c r="E7441" s="3" t="n">
        <v>44649.77399305555</v>
      </c>
      <c r="F7441" t="n">
        <v>84.40000000000001</v>
      </c>
      <c r="G7441" t="n">
        <v>0</v>
      </c>
      <c r="H7441" t="n">
        <v>84.40000000000001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569297</v>
      </c>
      <c r="B7442" t="inlineStr">
        <is>
          <t>126_SEQ</t>
        </is>
      </c>
      <c r="C7442" t="n">
        <v>7435</v>
      </c>
      <c r="D7442" s="3" t="n">
        <v>44649.77399305555</v>
      </c>
      <c r="E7442" s="3" t="n">
        <v>44649.77403935185</v>
      </c>
      <c r="F7442" t="n">
        <v>84.5</v>
      </c>
      <c r="G7442" t="n">
        <v>0</v>
      </c>
      <c r="H7442" t="n">
        <v>84.5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569298</v>
      </c>
      <c r="B7443" t="inlineStr">
        <is>
          <t>126_SEQ</t>
        </is>
      </c>
      <c r="C7443" t="n">
        <v>7436</v>
      </c>
      <c r="D7443" s="3" t="n">
        <v>44649.77403935185</v>
      </c>
      <c r="E7443" s="3" t="n">
        <v>44649.77408564815</v>
      </c>
      <c r="F7443" t="n">
        <v>84.7</v>
      </c>
      <c r="G7443" t="n">
        <v>0</v>
      </c>
      <c r="H7443" t="n">
        <v>84.7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569299</v>
      </c>
      <c r="B7444" t="inlineStr">
        <is>
          <t>126_SEQ</t>
        </is>
      </c>
      <c r="C7444" t="n">
        <v>7437</v>
      </c>
      <c r="D7444" s="3" t="n">
        <v>44649.77408564815</v>
      </c>
      <c r="E7444" s="3" t="n">
        <v>44649.77413194445</v>
      </c>
      <c r="F7444" t="n">
        <v>84.8</v>
      </c>
      <c r="G7444" t="n">
        <v>0</v>
      </c>
      <c r="H7444" t="n">
        <v>84.8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569300</v>
      </c>
      <c r="B7445" t="inlineStr">
        <is>
          <t>126_SEQ</t>
        </is>
      </c>
      <c r="C7445" t="n">
        <v>7438</v>
      </c>
      <c r="D7445" s="3" t="n">
        <v>44649.77413194445</v>
      </c>
      <c r="E7445" s="3" t="n">
        <v>44649.77417824074</v>
      </c>
      <c r="F7445" t="n">
        <v>85</v>
      </c>
      <c r="G7445" t="n">
        <v>0</v>
      </c>
      <c r="H7445" t="n">
        <v>85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569301</v>
      </c>
      <c r="B7446" t="inlineStr">
        <is>
          <t>126_SEQ</t>
        </is>
      </c>
      <c r="C7446" t="n">
        <v>7439</v>
      </c>
      <c r="D7446" s="3" t="n">
        <v>44649.77417824074</v>
      </c>
      <c r="E7446" s="3" t="n">
        <v>44649.77423611111</v>
      </c>
      <c r="F7446" t="n">
        <v>85.09999999999999</v>
      </c>
      <c r="G7446" t="n">
        <v>0</v>
      </c>
      <c r="H7446" t="n">
        <v>85.09999999999999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569302</v>
      </c>
      <c r="B7447" t="inlineStr">
        <is>
          <t>126_SEQ</t>
        </is>
      </c>
      <c r="C7447" t="n">
        <v>7440</v>
      </c>
      <c r="D7447" s="3" t="n">
        <v>44649.77423611111</v>
      </c>
      <c r="E7447" s="3" t="n">
        <v>44649.77427083333</v>
      </c>
      <c r="F7447" t="n">
        <v>85.2</v>
      </c>
      <c r="G7447" t="n">
        <v>0</v>
      </c>
      <c r="H7447" t="n">
        <v>85.2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569303</v>
      </c>
      <c r="B7448" t="inlineStr">
        <is>
          <t>126_SEQ</t>
        </is>
      </c>
      <c r="C7448" t="n">
        <v>7441</v>
      </c>
      <c r="D7448" s="3" t="n">
        <v>44649.77427083333</v>
      </c>
      <c r="E7448" s="3" t="n">
        <v>44649.77431712963</v>
      </c>
      <c r="F7448" t="n">
        <v>85.09999999999999</v>
      </c>
      <c r="G7448" t="n">
        <v>0</v>
      </c>
      <c r="H7448" t="n">
        <v>85.09999999999999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569304</v>
      </c>
      <c r="B7449" t="inlineStr">
        <is>
          <t>126_SEQ</t>
        </is>
      </c>
      <c r="C7449" t="n">
        <v>7442</v>
      </c>
      <c r="D7449" s="3" t="n">
        <v>44649.77431712963</v>
      </c>
      <c r="E7449" s="3" t="n">
        <v>44649.77436342592</v>
      </c>
      <c r="F7449" t="n">
        <v>85</v>
      </c>
      <c r="G7449" t="n">
        <v>0</v>
      </c>
      <c r="H7449" t="n">
        <v>85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569305</v>
      </c>
      <c r="B7450" t="inlineStr">
        <is>
          <t>126_SEQ</t>
        </is>
      </c>
      <c r="C7450" t="n">
        <v>7443</v>
      </c>
      <c r="D7450" s="3" t="n">
        <v>44649.77436342592</v>
      </c>
      <c r="E7450" s="3" t="n">
        <v>44649.77440972222</v>
      </c>
      <c r="F7450" t="n">
        <v>85.09999999999999</v>
      </c>
      <c r="G7450" t="n">
        <v>0</v>
      </c>
      <c r="H7450" t="n">
        <v>85.09999999999999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569306</v>
      </c>
      <c r="B7451" t="inlineStr">
        <is>
          <t>126_SEQ</t>
        </is>
      </c>
      <c r="C7451" t="n">
        <v>7444</v>
      </c>
      <c r="D7451" s="3" t="n">
        <v>44649.77440972222</v>
      </c>
      <c r="E7451" s="3" t="n">
        <v>44649.77446759259</v>
      </c>
      <c r="F7451" t="n">
        <v>85</v>
      </c>
      <c r="G7451" t="n">
        <v>0</v>
      </c>
      <c r="H7451" t="n">
        <v>85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569307</v>
      </c>
      <c r="B7452" t="inlineStr">
        <is>
          <t>126_SEQ</t>
        </is>
      </c>
      <c r="C7452" t="n">
        <v>7445</v>
      </c>
      <c r="D7452" s="3" t="n">
        <v>44649.77446759259</v>
      </c>
      <c r="E7452" s="3" t="n">
        <v>44649.77450231482</v>
      </c>
      <c r="F7452" t="n">
        <v>85</v>
      </c>
      <c r="G7452" t="n">
        <v>0</v>
      </c>
      <c r="H7452" t="n">
        <v>85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569308</v>
      </c>
      <c r="B7453" t="inlineStr">
        <is>
          <t>126_SEQ</t>
        </is>
      </c>
      <c r="C7453" t="n">
        <v>7446</v>
      </c>
      <c r="D7453" s="3" t="n">
        <v>44649.77450231482</v>
      </c>
      <c r="E7453" s="3" t="n">
        <v>44649.77454861111</v>
      </c>
      <c r="F7453" t="n">
        <v>85</v>
      </c>
      <c r="G7453" t="n">
        <v>0</v>
      </c>
      <c r="H7453" t="n">
        <v>85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569309</v>
      </c>
      <c r="B7454" t="inlineStr">
        <is>
          <t>126_SEQ</t>
        </is>
      </c>
      <c r="C7454" t="n">
        <v>7447</v>
      </c>
      <c r="D7454" s="3" t="n">
        <v>44649.77454861111</v>
      </c>
      <c r="E7454" s="3" t="n">
        <v>44649.77459490741</v>
      </c>
      <c r="F7454" t="n">
        <v>84.8</v>
      </c>
      <c r="G7454" t="n">
        <v>0</v>
      </c>
      <c r="H7454" t="n">
        <v>84.8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569310</v>
      </c>
      <c r="B7455" t="inlineStr">
        <is>
          <t>126_SEQ</t>
        </is>
      </c>
      <c r="C7455" t="n">
        <v>7448</v>
      </c>
      <c r="D7455" s="3" t="n">
        <v>44649.77459490741</v>
      </c>
      <c r="E7455" s="3" t="n">
        <v>44649.7746412037</v>
      </c>
      <c r="F7455" t="n">
        <v>84.90000000000001</v>
      </c>
      <c r="G7455" t="n">
        <v>0</v>
      </c>
      <c r="H7455" t="n">
        <v>84.90000000000001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569311</v>
      </c>
      <c r="B7456" t="inlineStr">
        <is>
          <t>126_SEQ</t>
        </is>
      </c>
      <c r="C7456" t="n">
        <v>7449</v>
      </c>
      <c r="D7456" s="3" t="n">
        <v>44649.7746412037</v>
      </c>
      <c r="E7456" s="3" t="n">
        <v>44649.7746875</v>
      </c>
      <c r="F7456" t="n">
        <v>85</v>
      </c>
      <c r="G7456" t="n">
        <v>0</v>
      </c>
      <c r="H7456" t="n">
        <v>85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569312</v>
      </c>
      <c r="B7457" t="inlineStr">
        <is>
          <t>126_SEQ</t>
        </is>
      </c>
      <c r="C7457" t="n">
        <v>7450</v>
      </c>
      <c r="D7457" s="3" t="n">
        <v>44649.7746875</v>
      </c>
      <c r="E7457" s="3" t="n">
        <v>44649.77474537037</v>
      </c>
      <c r="F7457" t="n">
        <v>85</v>
      </c>
      <c r="G7457" t="n">
        <v>0</v>
      </c>
      <c r="H7457" t="n">
        <v>85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569313</v>
      </c>
      <c r="B7458" t="inlineStr">
        <is>
          <t>126_SEQ</t>
        </is>
      </c>
      <c r="C7458" t="n">
        <v>7451</v>
      </c>
      <c r="D7458" s="3" t="n">
        <v>44649.77474537037</v>
      </c>
      <c r="E7458" s="3" t="n">
        <v>44649.77478009259</v>
      </c>
      <c r="F7458" t="n">
        <v>85.09999999999999</v>
      </c>
      <c r="G7458" t="n">
        <v>0</v>
      </c>
      <c r="H7458" t="n">
        <v>85.09999999999999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569314</v>
      </c>
      <c r="B7459" t="inlineStr">
        <is>
          <t>126_SEQ</t>
        </is>
      </c>
      <c r="C7459" t="n">
        <v>7452</v>
      </c>
      <c r="D7459" s="3" t="n">
        <v>44649.77478009259</v>
      </c>
      <c r="E7459" s="3" t="n">
        <v>44649.77482638889</v>
      </c>
      <c r="F7459" t="n">
        <v>85.09999999999999</v>
      </c>
      <c r="G7459" t="n">
        <v>0</v>
      </c>
      <c r="H7459" t="n">
        <v>85.09999999999999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569315</v>
      </c>
      <c r="B7460" t="inlineStr">
        <is>
          <t>126_SEQ</t>
        </is>
      </c>
      <c r="C7460" t="n">
        <v>7453</v>
      </c>
      <c r="D7460" s="3" t="n">
        <v>44649.77482638889</v>
      </c>
      <c r="E7460" s="3" t="n">
        <v>44649.77487268519</v>
      </c>
      <c r="F7460" t="n">
        <v>85</v>
      </c>
      <c r="G7460" t="n">
        <v>0</v>
      </c>
      <c r="H7460" t="n">
        <v>85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569316</v>
      </c>
      <c r="B7461" t="inlineStr">
        <is>
          <t>126_SEQ</t>
        </is>
      </c>
      <c r="C7461" t="n">
        <v>7454</v>
      </c>
      <c r="D7461" s="3" t="n">
        <v>44649.77487268519</v>
      </c>
      <c r="E7461" s="3" t="n">
        <v>44649.77493055556</v>
      </c>
      <c r="F7461" t="n">
        <v>85</v>
      </c>
      <c r="G7461" t="n">
        <v>0</v>
      </c>
      <c r="H7461" t="n">
        <v>85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569317</v>
      </c>
      <c r="B7462" t="inlineStr">
        <is>
          <t>126_SEQ</t>
        </is>
      </c>
      <c r="C7462" t="n">
        <v>7455</v>
      </c>
      <c r="D7462" s="3" t="n">
        <v>44649.77493055556</v>
      </c>
      <c r="E7462" s="3" t="n">
        <v>44649.77496527778</v>
      </c>
      <c r="F7462" t="n">
        <v>84.90000000000001</v>
      </c>
      <c r="G7462" t="n">
        <v>0</v>
      </c>
      <c r="H7462" t="n">
        <v>84.90000000000001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569318</v>
      </c>
      <c r="B7463" t="inlineStr">
        <is>
          <t>126_SEQ</t>
        </is>
      </c>
      <c r="C7463" t="n">
        <v>7456</v>
      </c>
      <c r="D7463" s="3" t="n">
        <v>44649.77496527778</v>
      </c>
      <c r="E7463" s="3" t="n">
        <v>44649.77502314815</v>
      </c>
      <c r="F7463" t="n">
        <v>84.8</v>
      </c>
      <c r="G7463" t="n">
        <v>0</v>
      </c>
      <c r="H7463" t="n">
        <v>84.8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569319</v>
      </c>
      <c r="B7464" t="inlineStr">
        <is>
          <t>126_SEQ</t>
        </is>
      </c>
      <c r="C7464" t="n">
        <v>7457</v>
      </c>
      <c r="D7464" s="3" t="n">
        <v>44649.77502314815</v>
      </c>
      <c r="E7464" s="3" t="n">
        <v>44649.77505787037</v>
      </c>
      <c r="F7464" t="n">
        <v>84.7</v>
      </c>
      <c r="G7464" t="n">
        <v>0</v>
      </c>
      <c r="H7464" t="n">
        <v>84.7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569320</v>
      </c>
      <c r="B7465" t="inlineStr">
        <is>
          <t>126_SEQ</t>
        </is>
      </c>
      <c r="C7465" t="n">
        <v>7458</v>
      </c>
      <c r="D7465" s="3" t="n">
        <v>44649.77505787037</v>
      </c>
      <c r="E7465" s="3" t="n">
        <v>44649.77510416666</v>
      </c>
      <c r="F7465" t="n">
        <v>84.40000000000001</v>
      </c>
      <c r="G7465" t="n">
        <v>0</v>
      </c>
      <c r="H7465" t="n">
        <v>84.40000000000001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569321</v>
      </c>
      <c r="B7466" t="inlineStr">
        <is>
          <t>126_SEQ</t>
        </is>
      </c>
      <c r="C7466" t="n">
        <v>7459</v>
      </c>
      <c r="D7466" s="3" t="n">
        <v>44649.77510416666</v>
      </c>
      <c r="E7466" s="3" t="n">
        <v>44649.77515046296</v>
      </c>
      <c r="F7466" t="n">
        <v>84.3</v>
      </c>
      <c r="G7466" t="n">
        <v>0</v>
      </c>
      <c r="H7466" t="n">
        <v>84.3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569322</v>
      </c>
      <c r="B7467" t="inlineStr">
        <is>
          <t>126_SEQ</t>
        </is>
      </c>
      <c r="C7467" t="n">
        <v>7460</v>
      </c>
      <c r="D7467" s="3" t="n">
        <v>44649.77515046296</v>
      </c>
      <c r="E7467" s="3" t="n">
        <v>44649.77519675926</v>
      </c>
      <c r="F7467" t="n">
        <v>84.09999999999999</v>
      </c>
      <c r="G7467" t="n">
        <v>0</v>
      </c>
      <c r="H7467" t="n">
        <v>84.09999999999999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569323</v>
      </c>
      <c r="B7468" t="inlineStr">
        <is>
          <t>126_SEQ</t>
        </is>
      </c>
      <c r="C7468" t="n">
        <v>7461</v>
      </c>
      <c r="D7468" s="3" t="n">
        <v>44649.77519675926</v>
      </c>
      <c r="E7468" s="3" t="n">
        <v>44649.77524305556</v>
      </c>
      <c r="F7468" t="n">
        <v>84</v>
      </c>
      <c r="G7468" t="n">
        <v>0</v>
      </c>
      <c r="H7468" t="n">
        <v>84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569324</v>
      </c>
      <c r="B7469" t="inlineStr">
        <is>
          <t>126_SEQ</t>
        </is>
      </c>
      <c r="C7469" t="n">
        <v>7462</v>
      </c>
      <c r="D7469" s="3" t="n">
        <v>44649.77524305556</v>
      </c>
      <c r="E7469" s="3" t="n">
        <v>44649.77530092592</v>
      </c>
      <c r="F7469" t="n">
        <v>84</v>
      </c>
      <c r="G7469" t="n">
        <v>0</v>
      </c>
      <c r="H7469" t="n">
        <v>84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569325</v>
      </c>
      <c r="B7470" t="inlineStr">
        <is>
          <t>126_SEQ</t>
        </is>
      </c>
      <c r="C7470" t="n">
        <v>7463</v>
      </c>
      <c r="D7470" s="3" t="n">
        <v>44649.77530092592</v>
      </c>
      <c r="E7470" s="3" t="n">
        <v>44649.77533564815</v>
      </c>
      <c r="F7470" t="n">
        <v>84</v>
      </c>
      <c r="G7470" t="n">
        <v>0</v>
      </c>
      <c r="H7470" t="n">
        <v>84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569326</v>
      </c>
      <c r="B7471" t="inlineStr">
        <is>
          <t>126_SEQ</t>
        </is>
      </c>
      <c r="C7471" t="n">
        <v>7464</v>
      </c>
      <c r="D7471" s="3" t="n">
        <v>44649.77533564815</v>
      </c>
      <c r="E7471" s="3" t="n">
        <v>44649.77538194445</v>
      </c>
      <c r="F7471" t="n">
        <v>84</v>
      </c>
      <c r="G7471" t="n">
        <v>0</v>
      </c>
      <c r="H7471" t="n">
        <v>84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569327</v>
      </c>
      <c r="B7472" t="inlineStr">
        <is>
          <t>126_SEQ</t>
        </is>
      </c>
      <c r="C7472" t="n">
        <v>7465</v>
      </c>
      <c r="D7472" s="3" t="n">
        <v>44649.77538194445</v>
      </c>
      <c r="E7472" s="3" t="n">
        <v>44649.77542824074</v>
      </c>
      <c r="F7472" t="n">
        <v>84</v>
      </c>
      <c r="G7472" t="n">
        <v>0</v>
      </c>
      <c r="H7472" t="n">
        <v>84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569328</v>
      </c>
      <c r="B7473" t="inlineStr">
        <is>
          <t>126_SEQ</t>
        </is>
      </c>
      <c r="C7473" t="n">
        <v>7466</v>
      </c>
      <c r="D7473" s="3" t="n">
        <v>44649.77542824074</v>
      </c>
      <c r="E7473" s="3" t="n">
        <v>44649.77547453704</v>
      </c>
      <c r="F7473" t="n">
        <v>84</v>
      </c>
      <c r="G7473" t="n">
        <v>0</v>
      </c>
      <c r="H7473" t="n">
        <v>84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569329</v>
      </c>
      <c r="B7474" t="inlineStr">
        <is>
          <t>126_SEQ</t>
        </is>
      </c>
      <c r="C7474" t="n">
        <v>7467</v>
      </c>
      <c r="D7474" s="3" t="n">
        <v>44649.77547453704</v>
      </c>
      <c r="E7474" s="3" t="n">
        <v>44649.77553240741</v>
      </c>
      <c r="F7474" t="n">
        <v>84</v>
      </c>
      <c r="G7474" t="n">
        <v>0</v>
      </c>
      <c r="H7474" t="n">
        <v>84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569330</v>
      </c>
      <c r="B7475" t="inlineStr">
        <is>
          <t>126_SEQ</t>
        </is>
      </c>
      <c r="C7475" t="n">
        <v>7468</v>
      </c>
      <c r="D7475" s="3" t="n">
        <v>44649.77553240741</v>
      </c>
      <c r="E7475" s="3" t="n">
        <v>44649.77556712963</v>
      </c>
      <c r="F7475" t="n">
        <v>84.09999999999999</v>
      </c>
      <c r="G7475" t="n">
        <v>0</v>
      </c>
      <c r="H7475" t="n">
        <v>84.09999999999999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569331</v>
      </c>
      <c r="B7476" t="inlineStr">
        <is>
          <t>126_SEQ</t>
        </is>
      </c>
      <c r="C7476" t="n">
        <v>7469</v>
      </c>
      <c r="D7476" s="3" t="n">
        <v>44649.77556712963</v>
      </c>
      <c r="E7476" s="3" t="n">
        <v>44649.775625</v>
      </c>
      <c r="F7476" t="n">
        <v>84</v>
      </c>
      <c r="G7476" t="n">
        <v>0</v>
      </c>
      <c r="H7476" t="n">
        <v>84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569332</v>
      </c>
      <c r="B7477" t="inlineStr">
        <is>
          <t>126_SEQ</t>
        </is>
      </c>
      <c r="C7477" t="n">
        <v>7470</v>
      </c>
      <c r="D7477" s="3" t="n">
        <v>44649.775625</v>
      </c>
      <c r="E7477" s="3" t="n">
        <v>44649.77565972223</v>
      </c>
      <c r="F7477" t="n">
        <v>84.09999999999999</v>
      </c>
      <c r="G7477" t="n">
        <v>0</v>
      </c>
      <c r="H7477" t="n">
        <v>84.09999999999999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569333</v>
      </c>
      <c r="B7478" t="inlineStr">
        <is>
          <t>126_SEQ</t>
        </is>
      </c>
      <c r="C7478" t="n">
        <v>7471</v>
      </c>
      <c r="D7478" s="3" t="n">
        <v>44649.77565972223</v>
      </c>
      <c r="E7478" s="3" t="n">
        <v>44649.77570601852</v>
      </c>
      <c r="F7478" t="n">
        <v>83.90000000000001</v>
      </c>
      <c r="G7478" t="n">
        <v>0</v>
      </c>
      <c r="H7478" t="n">
        <v>83.90000000000001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569334</v>
      </c>
      <c r="B7479" t="inlineStr">
        <is>
          <t>126_SEQ</t>
        </is>
      </c>
      <c r="C7479" t="n">
        <v>7472</v>
      </c>
      <c r="D7479" s="3" t="n">
        <v>44649.77570601852</v>
      </c>
      <c r="E7479" s="3" t="n">
        <v>44649.77575231482</v>
      </c>
      <c r="F7479" t="n">
        <v>83.8</v>
      </c>
      <c r="G7479" t="n">
        <v>0</v>
      </c>
      <c r="H7479" t="n">
        <v>83.8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569335</v>
      </c>
      <c r="B7480" t="inlineStr">
        <is>
          <t>126_SEQ</t>
        </is>
      </c>
      <c r="C7480" t="n">
        <v>7473</v>
      </c>
      <c r="D7480" s="3" t="n">
        <v>44649.77575231482</v>
      </c>
      <c r="E7480" s="3" t="n">
        <v>44649.77581018519</v>
      </c>
      <c r="F7480" t="n">
        <v>83.7</v>
      </c>
      <c r="G7480" t="n">
        <v>0</v>
      </c>
      <c r="H7480" t="n">
        <v>83.7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569336</v>
      </c>
      <c r="B7481" t="inlineStr">
        <is>
          <t>126_SEQ</t>
        </is>
      </c>
      <c r="C7481" t="n">
        <v>7474</v>
      </c>
      <c r="D7481" s="3" t="n">
        <v>44649.77581018519</v>
      </c>
      <c r="E7481" s="3" t="n">
        <v>44649.77584490741</v>
      </c>
      <c r="F7481" t="n">
        <v>83.59999999999999</v>
      </c>
      <c r="G7481" t="n">
        <v>0</v>
      </c>
      <c r="H7481" t="n">
        <v>83.59999999999999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569337</v>
      </c>
      <c r="B7482" t="inlineStr">
        <is>
          <t>126_SEQ</t>
        </is>
      </c>
      <c r="C7482" t="n">
        <v>7475</v>
      </c>
      <c r="D7482" s="3" t="n">
        <v>44649.77584490741</v>
      </c>
      <c r="E7482" s="3" t="n">
        <v>44649.7758912037</v>
      </c>
      <c r="F7482" t="n">
        <v>83.59999999999999</v>
      </c>
      <c r="G7482" t="n">
        <v>0</v>
      </c>
      <c r="H7482" t="n">
        <v>83.59999999999999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569338</v>
      </c>
      <c r="B7483" t="inlineStr">
        <is>
          <t>126_SEQ</t>
        </is>
      </c>
      <c r="C7483" t="n">
        <v>7476</v>
      </c>
      <c r="D7483" s="3" t="n">
        <v>44649.7758912037</v>
      </c>
      <c r="E7483" s="3" t="n">
        <v>44649.7759375</v>
      </c>
      <c r="F7483" t="n">
        <v>83.5</v>
      </c>
      <c r="G7483" t="n">
        <v>0</v>
      </c>
      <c r="H7483" t="n">
        <v>83.5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569339</v>
      </c>
      <c r="B7484" t="inlineStr">
        <is>
          <t>126_SEQ</t>
        </is>
      </c>
      <c r="C7484" t="n">
        <v>7477</v>
      </c>
      <c r="D7484" s="3" t="n">
        <v>44649.7759375</v>
      </c>
      <c r="E7484" s="3" t="n">
        <v>44649.77598379629</v>
      </c>
      <c r="F7484" t="n">
        <v>83.59999999999999</v>
      </c>
      <c r="G7484" t="n">
        <v>0</v>
      </c>
      <c r="H7484" t="n">
        <v>83.59999999999999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569340</v>
      </c>
      <c r="B7485" t="inlineStr">
        <is>
          <t>126_SEQ</t>
        </is>
      </c>
      <c r="C7485" t="n">
        <v>7478</v>
      </c>
      <c r="D7485" s="3" t="n">
        <v>44649.77598379629</v>
      </c>
      <c r="E7485" s="3" t="n">
        <v>44649.77603009259</v>
      </c>
      <c r="F7485" t="n">
        <v>83.7</v>
      </c>
      <c r="G7485" t="n">
        <v>0</v>
      </c>
      <c r="H7485" t="n">
        <v>83.7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569341</v>
      </c>
      <c r="B7486" t="inlineStr">
        <is>
          <t>126_SEQ</t>
        </is>
      </c>
      <c r="C7486" t="n">
        <v>7479</v>
      </c>
      <c r="D7486" s="3" t="n">
        <v>44649.77603009259</v>
      </c>
      <c r="E7486" s="3" t="n">
        <v>44649.77608796296</v>
      </c>
      <c r="F7486" t="n">
        <v>83.7</v>
      </c>
      <c r="G7486" t="n">
        <v>0</v>
      </c>
      <c r="H7486" t="n">
        <v>83.7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569342</v>
      </c>
      <c r="B7487" t="inlineStr">
        <is>
          <t>126_SEQ</t>
        </is>
      </c>
      <c r="C7487" t="n">
        <v>7480</v>
      </c>
      <c r="D7487" s="3" t="n">
        <v>44649.77608796296</v>
      </c>
      <c r="E7487" s="3" t="n">
        <v>44649.77612268519</v>
      </c>
      <c r="F7487" t="n">
        <v>83.8</v>
      </c>
      <c r="G7487" t="n">
        <v>0</v>
      </c>
      <c r="H7487" t="n">
        <v>83.8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569343</v>
      </c>
      <c r="B7488" t="inlineStr">
        <is>
          <t>126_SEQ</t>
        </is>
      </c>
      <c r="C7488" t="n">
        <v>7481</v>
      </c>
      <c r="D7488" s="3" t="n">
        <v>44649.77612268519</v>
      </c>
      <c r="E7488" s="3" t="n">
        <v>44649.77616898148</v>
      </c>
      <c r="F7488" t="n">
        <v>84</v>
      </c>
      <c r="G7488" t="n">
        <v>0</v>
      </c>
      <c r="H7488" t="n">
        <v>84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569344</v>
      </c>
      <c r="B7489" t="inlineStr">
        <is>
          <t>126_SEQ</t>
        </is>
      </c>
      <c r="C7489" t="n">
        <v>7482</v>
      </c>
      <c r="D7489" s="3" t="n">
        <v>44649.77616898148</v>
      </c>
      <c r="E7489" s="3" t="n">
        <v>44649.77621527778</v>
      </c>
      <c r="F7489" t="n">
        <v>84.09999999999999</v>
      </c>
      <c r="G7489" t="n">
        <v>0</v>
      </c>
      <c r="H7489" t="n">
        <v>84.09999999999999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569345</v>
      </c>
      <c r="B7490" t="inlineStr">
        <is>
          <t>126_SEQ</t>
        </is>
      </c>
      <c r="C7490" t="n">
        <v>7483</v>
      </c>
      <c r="D7490" s="3" t="n">
        <v>44649.77621527778</v>
      </c>
      <c r="E7490" s="3" t="n">
        <v>44649.77626157407</v>
      </c>
      <c r="F7490" t="n">
        <v>84.09999999999999</v>
      </c>
      <c r="G7490" t="n">
        <v>0</v>
      </c>
      <c r="H7490" t="n">
        <v>84.09999999999999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569346</v>
      </c>
      <c r="B7491" t="inlineStr">
        <is>
          <t>126_SEQ</t>
        </is>
      </c>
      <c r="C7491" t="n">
        <v>7484</v>
      </c>
      <c r="D7491" s="3" t="n">
        <v>44649.77626157407</v>
      </c>
      <c r="E7491" s="3" t="n">
        <v>44649.77631944444</v>
      </c>
      <c r="F7491" t="n">
        <v>84.2</v>
      </c>
      <c r="G7491" t="n">
        <v>0</v>
      </c>
      <c r="H7491" t="n">
        <v>84.2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569347</v>
      </c>
      <c r="B7492" t="inlineStr">
        <is>
          <t>126_SEQ</t>
        </is>
      </c>
      <c r="C7492" t="n">
        <v>7485</v>
      </c>
      <c r="D7492" s="3" t="n">
        <v>44649.77631944444</v>
      </c>
      <c r="E7492" s="3" t="n">
        <v>44649.77636574074</v>
      </c>
      <c r="F7492" t="n">
        <v>84.2</v>
      </c>
      <c r="G7492" t="n">
        <v>0</v>
      </c>
      <c r="H7492" t="n">
        <v>84.2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569348</v>
      </c>
      <c r="B7493" t="inlineStr">
        <is>
          <t>126_SEQ</t>
        </is>
      </c>
      <c r="C7493" t="n">
        <v>7486</v>
      </c>
      <c r="D7493" s="3" t="n">
        <v>44649.77636574074</v>
      </c>
      <c r="E7493" s="3" t="n">
        <v>44649.77640046296</v>
      </c>
      <c r="F7493" t="n">
        <v>84.09999999999999</v>
      </c>
      <c r="G7493" t="n">
        <v>0</v>
      </c>
      <c r="H7493" t="n">
        <v>84.09999999999999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569349</v>
      </c>
      <c r="B7494" t="inlineStr">
        <is>
          <t>126_SEQ</t>
        </is>
      </c>
      <c r="C7494" t="n">
        <v>7487</v>
      </c>
      <c r="D7494" s="3" t="n">
        <v>44649.77640046296</v>
      </c>
      <c r="E7494" s="3" t="n">
        <v>44649.77644675926</v>
      </c>
      <c r="F7494" t="n">
        <v>84</v>
      </c>
      <c r="G7494" t="n">
        <v>0</v>
      </c>
      <c r="H7494" t="n">
        <v>84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569350</v>
      </c>
      <c r="B7495" t="inlineStr">
        <is>
          <t>126_SEQ</t>
        </is>
      </c>
      <c r="C7495" t="n">
        <v>7488</v>
      </c>
      <c r="D7495" s="3" t="n">
        <v>44649.77644675926</v>
      </c>
      <c r="E7495" s="3" t="n">
        <v>44649.77649305556</v>
      </c>
      <c r="F7495" t="n">
        <v>83.8</v>
      </c>
      <c r="G7495" t="n">
        <v>0</v>
      </c>
      <c r="H7495" t="n">
        <v>83.8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569351</v>
      </c>
      <c r="B7496" t="inlineStr">
        <is>
          <t>126_SEQ</t>
        </is>
      </c>
      <c r="C7496" t="n">
        <v>7489</v>
      </c>
      <c r="D7496" s="3" t="n">
        <v>44649.77649305556</v>
      </c>
      <c r="E7496" s="3" t="n">
        <v>44649.77653935185</v>
      </c>
      <c r="F7496" t="n">
        <v>83.7</v>
      </c>
      <c r="G7496" t="n">
        <v>0</v>
      </c>
      <c r="H7496" t="n">
        <v>83.7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569352</v>
      </c>
      <c r="B7497" t="inlineStr">
        <is>
          <t>126_SEQ</t>
        </is>
      </c>
      <c r="C7497" t="n">
        <v>7490</v>
      </c>
      <c r="D7497" s="3" t="n">
        <v>44649.77653935185</v>
      </c>
      <c r="E7497" s="3" t="n">
        <v>44649.77659722222</v>
      </c>
      <c r="F7497" t="n">
        <v>83.59999999999999</v>
      </c>
      <c r="G7497" t="n">
        <v>0</v>
      </c>
      <c r="H7497" t="n">
        <v>83.59999999999999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569353</v>
      </c>
      <c r="B7498" t="inlineStr">
        <is>
          <t>126_SEQ</t>
        </is>
      </c>
      <c r="C7498" t="n">
        <v>7491</v>
      </c>
      <c r="D7498" s="3" t="n">
        <v>44649.77659722222</v>
      </c>
      <c r="E7498" s="3" t="n">
        <v>44649.77664351852</v>
      </c>
      <c r="F7498" t="n">
        <v>83.40000000000001</v>
      </c>
      <c r="G7498" t="n">
        <v>0</v>
      </c>
      <c r="H7498" t="n">
        <v>83.40000000000001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569354</v>
      </c>
      <c r="B7499" t="inlineStr">
        <is>
          <t>126_SEQ</t>
        </is>
      </c>
      <c r="C7499" t="n">
        <v>7492</v>
      </c>
      <c r="D7499" s="3" t="n">
        <v>44649.77664351852</v>
      </c>
      <c r="E7499" s="3" t="n">
        <v>44649.77667824074</v>
      </c>
      <c r="F7499" t="n">
        <v>83.3</v>
      </c>
      <c r="G7499" t="n">
        <v>0</v>
      </c>
      <c r="H7499" t="n">
        <v>83.3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569355</v>
      </c>
      <c r="B7500" t="inlineStr">
        <is>
          <t>126_SEQ</t>
        </is>
      </c>
      <c r="C7500" t="n">
        <v>7493</v>
      </c>
      <c r="D7500" s="3" t="n">
        <v>44649.77667824074</v>
      </c>
      <c r="E7500" s="3" t="n">
        <v>44649.77672453703</v>
      </c>
      <c r="F7500" t="n">
        <v>83.40000000000001</v>
      </c>
      <c r="G7500" t="n">
        <v>0</v>
      </c>
      <c r="H7500" t="n">
        <v>83.40000000000001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569356</v>
      </c>
      <c r="B7501" t="inlineStr">
        <is>
          <t>126_SEQ</t>
        </is>
      </c>
      <c r="C7501" t="n">
        <v>7494</v>
      </c>
      <c r="D7501" s="3" t="n">
        <v>44649.77672453703</v>
      </c>
      <c r="E7501" s="3" t="n">
        <v>44649.77677083333</v>
      </c>
      <c r="F7501" t="n">
        <v>83.2</v>
      </c>
      <c r="G7501" t="n">
        <v>0</v>
      </c>
      <c r="H7501" t="n">
        <v>83.2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569357</v>
      </c>
      <c r="B7502" t="inlineStr">
        <is>
          <t>126_SEQ</t>
        </is>
      </c>
      <c r="C7502" t="n">
        <v>7495</v>
      </c>
      <c r="D7502" s="3" t="n">
        <v>44649.77677083333</v>
      </c>
      <c r="E7502" s="3" t="n">
        <v>44649.77681712963</v>
      </c>
      <c r="F7502" t="n">
        <v>83.40000000000001</v>
      </c>
      <c r="G7502" t="n">
        <v>0</v>
      </c>
      <c r="H7502" t="n">
        <v>83.40000000000001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569358</v>
      </c>
      <c r="B7503" t="inlineStr">
        <is>
          <t>126_SEQ</t>
        </is>
      </c>
      <c r="C7503" t="n">
        <v>7496</v>
      </c>
      <c r="D7503" s="3" t="n">
        <v>44649.77681712963</v>
      </c>
      <c r="E7503" s="3" t="n">
        <v>44649.776875</v>
      </c>
      <c r="F7503" t="n">
        <v>83.40000000000001</v>
      </c>
      <c r="G7503" t="n">
        <v>0</v>
      </c>
      <c r="H7503" t="n">
        <v>83.40000000000001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569359</v>
      </c>
      <c r="B7504" t="inlineStr">
        <is>
          <t>126_SEQ</t>
        </is>
      </c>
      <c r="C7504" t="n">
        <v>7497</v>
      </c>
      <c r="D7504" s="3" t="n">
        <v>44649.776875</v>
      </c>
      <c r="E7504" s="3" t="n">
        <v>44649.77690972222</v>
      </c>
      <c r="F7504" t="n">
        <v>83.40000000000001</v>
      </c>
      <c r="G7504" t="n">
        <v>0</v>
      </c>
      <c r="H7504" t="n">
        <v>83.40000000000001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569360</v>
      </c>
      <c r="B7505" t="inlineStr">
        <is>
          <t>126_SEQ</t>
        </is>
      </c>
      <c r="C7505" t="n">
        <v>7498</v>
      </c>
      <c r="D7505" s="3" t="n">
        <v>44649.77690972222</v>
      </c>
      <c r="E7505" s="3" t="n">
        <v>44649.77695601852</v>
      </c>
      <c r="F7505" t="n">
        <v>83.5</v>
      </c>
      <c r="G7505" t="n">
        <v>0</v>
      </c>
      <c r="H7505" t="n">
        <v>83.5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569361</v>
      </c>
      <c r="B7506" t="inlineStr">
        <is>
          <t>126_SEQ</t>
        </is>
      </c>
      <c r="C7506" t="n">
        <v>7499</v>
      </c>
      <c r="D7506" s="3" t="n">
        <v>44649.77695601852</v>
      </c>
      <c r="E7506" s="3" t="n">
        <v>44649.77701388889</v>
      </c>
      <c r="F7506" t="n">
        <v>83.40000000000001</v>
      </c>
      <c r="G7506" t="n">
        <v>0</v>
      </c>
      <c r="H7506" t="n">
        <v>83.40000000000001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569362</v>
      </c>
      <c r="B7507" t="inlineStr">
        <is>
          <t>126_SEQ</t>
        </is>
      </c>
      <c r="C7507" t="n">
        <v>7500</v>
      </c>
      <c r="D7507" s="3" t="n">
        <v>44649.77701388889</v>
      </c>
      <c r="E7507" s="3" t="n">
        <v>44649.77704861111</v>
      </c>
      <c r="F7507" t="n">
        <v>83.40000000000001</v>
      </c>
      <c r="G7507" t="n">
        <v>0</v>
      </c>
      <c r="H7507" t="n">
        <v>83.40000000000001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569363</v>
      </c>
      <c r="B7508" t="inlineStr">
        <is>
          <t>126_SEQ</t>
        </is>
      </c>
      <c r="C7508" t="n">
        <v>7501</v>
      </c>
      <c r="D7508" s="3" t="n">
        <v>44649.77704861111</v>
      </c>
      <c r="E7508" s="3" t="n">
        <v>44649.7770949074</v>
      </c>
      <c r="F7508" t="n">
        <v>83.3</v>
      </c>
      <c r="G7508" t="n">
        <v>0</v>
      </c>
      <c r="H7508" t="n">
        <v>83.3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569364</v>
      </c>
      <c r="B7509" t="inlineStr">
        <is>
          <t>126_SEQ</t>
        </is>
      </c>
      <c r="C7509" t="n">
        <v>7502</v>
      </c>
      <c r="D7509" s="3" t="n">
        <v>44649.7770949074</v>
      </c>
      <c r="E7509" s="3" t="n">
        <v>44649.77715277778</v>
      </c>
      <c r="F7509" t="n">
        <v>83</v>
      </c>
      <c r="G7509" t="n">
        <v>0</v>
      </c>
      <c r="H7509" t="n">
        <v>83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569365</v>
      </c>
      <c r="B7510" t="inlineStr">
        <is>
          <t>126_SEQ</t>
        </is>
      </c>
      <c r="C7510" t="n">
        <v>7503</v>
      </c>
      <c r="D7510" s="3" t="n">
        <v>44649.77715277778</v>
      </c>
      <c r="E7510" s="3" t="n">
        <v>44649.7771875</v>
      </c>
      <c r="F7510" t="n">
        <v>83</v>
      </c>
      <c r="G7510" t="n">
        <v>0</v>
      </c>
      <c r="H7510" t="n">
        <v>83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569366</v>
      </c>
      <c r="B7511" t="inlineStr">
        <is>
          <t>126_SEQ</t>
        </is>
      </c>
      <c r="C7511" t="n">
        <v>7504</v>
      </c>
      <c r="D7511" s="3" t="n">
        <v>44649.7771875</v>
      </c>
      <c r="E7511" s="3" t="n">
        <v>44649.7772337963</v>
      </c>
      <c r="F7511" t="n">
        <v>82.8</v>
      </c>
      <c r="G7511" t="n">
        <v>0</v>
      </c>
      <c r="H7511" t="n">
        <v>82.8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569367</v>
      </c>
      <c r="B7512" t="inlineStr">
        <is>
          <t>126_SEQ</t>
        </is>
      </c>
      <c r="C7512" t="n">
        <v>7505</v>
      </c>
      <c r="D7512" s="3" t="n">
        <v>44649.7772337963</v>
      </c>
      <c r="E7512" s="3" t="n">
        <v>44649.7772800926</v>
      </c>
      <c r="F7512" t="n">
        <v>82.59999999999999</v>
      </c>
      <c r="G7512" t="n">
        <v>0</v>
      </c>
      <c r="H7512" t="n">
        <v>82.59999999999999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569368</v>
      </c>
      <c r="B7513" t="inlineStr">
        <is>
          <t>126_SEQ</t>
        </is>
      </c>
      <c r="C7513" t="n">
        <v>7506</v>
      </c>
      <c r="D7513" s="3" t="n">
        <v>44649.7772800926</v>
      </c>
      <c r="E7513" s="3" t="n">
        <v>44649.77732638889</v>
      </c>
      <c r="F7513" t="n">
        <v>82.7</v>
      </c>
      <c r="G7513" t="n">
        <v>0</v>
      </c>
      <c r="H7513" t="n">
        <v>82.7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569369</v>
      </c>
      <c r="B7514" t="inlineStr">
        <is>
          <t>126_SEQ</t>
        </is>
      </c>
      <c r="C7514" t="n">
        <v>7507</v>
      </c>
      <c r="D7514" s="3" t="n">
        <v>44649.77732638889</v>
      </c>
      <c r="E7514" s="3" t="n">
        <v>44649.77737268519</v>
      </c>
      <c r="F7514" t="n">
        <v>82.59999999999999</v>
      </c>
      <c r="G7514" t="n">
        <v>0</v>
      </c>
      <c r="H7514" t="n">
        <v>82.59999999999999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569370</v>
      </c>
      <c r="B7515" t="inlineStr">
        <is>
          <t>126_SEQ</t>
        </is>
      </c>
      <c r="C7515" t="n">
        <v>7508</v>
      </c>
      <c r="D7515" s="3" t="n">
        <v>44649.77737268519</v>
      </c>
      <c r="E7515" s="3" t="n">
        <v>44649.77743055556</v>
      </c>
      <c r="F7515" t="n">
        <v>82.7</v>
      </c>
      <c r="G7515" t="n">
        <v>0</v>
      </c>
      <c r="H7515" t="n">
        <v>82.7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569371</v>
      </c>
      <c r="B7516" t="inlineStr">
        <is>
          <t>126_SEQ</t>
        </is>
      </c>
      <c r="C7516" t="n">
        <v>7509</v>
      </c>
      <c r="D7516" s="3" t="n">
        <v>44649.77743055556</v>
      </c>
      <c r="E7516" s="3" t="n">
        <v>44649.77746527778</v>
      </c>
      <c r="F7516" t="n">
        <v>82.8</v>
      </c>
      <c r="G7516" t="n">
        <v>0</v>
      </c>
      <c r="H7516" t="n">
        <v>82.8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569372</v>
      </c>
      <c r="B7517" t="inlineStr">
        <is>
          <t>126_SEQ</t>
        </is>
      </c>
      <c r="C7517" t="n">
        <v>7510</v>
      </c>
      <c r="D7517" s="3" t="n">
        <v>44649.77746527778</v>
      </c>
      <c r="E7517" s="3" t="n">
        <v>44649.77751157407</v>
      </c>
      <c r="F7517" t="n">
        <v>82.90000000000001</v>
      </c>
      <c r="G7517" t="n">
        <v>0</v>
      </c>
      <c r="H7517" t="n">
        <v>82.90000000000001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569373</v>
      </c>
      <c r="B7518" t="inlineStr">
        <is>
          <t>126_SEQ</t>
        </is>
      </c>
      <c r="C7518" t="n">
        <v>7511</v>
      </c>
      <c r="D7518" s="3" t="n">
        <v>44649.77751157407</v>
      </c>
      <c r="E7518" s="3" t="n">
        <v>44649.77755787037</v>
      </c>
      <c r="F7518" t="n">
        <v>83.09999999999999</v>
      </c>
      <c r="G7518" t="n">
        <v>0</v>
      </c>
      <c r="H7518" t="n">
        <v>83.09999999999999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569374</v>
      </c>
      <c r="B7519" t="inlineStr">
        <is>
          <t>126_SEQ</t>
        </is>
      </c>
      <c r="C7519" t="n">
        <v>7512</v>
      </c>
      <c r="D7519" s="3" t="n">
        <v>44649.77755787037</v>
      </c>
      <c r="E7519" s="3" t="n">
        <v>44649.77760416667</v>
      </c>
      <c r="F7519" t="n">
        <v>83.09999999999999</v>
      </c>
      <c r="G7519" t="n">
        <v>0</v>
      </c>
      <c r="H7519" t="n">
        <v>83.09999999999999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569375</v>
      </c>
      <c r="B7520" t="inlineStr">
        <is>
          <t>126_SEQ</t>
        </is>
      </c>
      <c r="C7520" t="n">
        <v>7513</v>
      </c>
      <c r="D7520" s="3" t="n">
        <v>44649.77760416667</v>
      </c>
      <c r="E7520" s="3" t="n">
        <v>44649.77766203704</v>
      </c>
      <c r="F7520" t="n">
        <v>83.2</v>
      </c>
      <c r="G7520" t="n">
        <v>0</v>
      </c>
      <c r="H7520" t="n">
        <v>83.2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569376</v>
      </c>
      <c r="B7521" t="inlineStr">
        <is>
          <t>126_SEQ</t>
        </is>
      </c>
      <c r="C7521" t="n">
        <v>7514</v>
      </c>
      <c r="D7521" s="3" t="n">
        <v>44649.77766203704</v>
      </c>
      <c r="E7521" s="3" t="n">
        <v>44649.77770833333</v>
      </c>
      <c r="F7521" t="n">
        <v>83.3</v>
      </c>
      <c r="G7521" t="n">
        <v>0</v>
      </c>
      <c r="H7521" t="n">
        <v>83.3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569377</v>
      </c>
      <c r="B7522" t="inlineStr">
        <is>
          <t>126_SEQ</t>
        </is>
      </c>
      <c r="C7522" t="n">
        <v>7515</v>
      </c>
      <c r="D7522" s="3" t="n">
        <v>44649.77770833333</v>
      </c>
      <c r="E7522" s="3" t="n">
        <v>44649.77774305556</v>
      </c>
      <c r="F7522" t="n">
        <v>83.3</v>
      </c>
      <c r="G7522" t="n">
        <v>0</v>
      </c>
      <c r="H7522" t="n">
        <v>83.3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569378</v>
      </c>
      <c r="B7523" t="inlineStr">
        <is>
          <t>126_SEQ</t>
        </is>
      </c>
      <c r="C7523" t="n">
        <v>7516</v>
      </c>
      <c r="D7523" s="3" t="n">
        <v>44649.77774305556</v>
      </c>
      <c r="E7523" s="3" t="n">
        <v>44649.77778935185</v>
      </c>
      <c r="F7523" t="n">
        <v>83.3</v>
      </c>
      <c r="G7523" t="n">
        <v>0</v>
      </c>
      <c r="H7523" t="n">
        <v>83.3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569379</v>
      </c>
      <c r="B7524" t="inlineStr">
        <is>
          <t>126_SEQ</t>
        </is>
      </c>
      <c r="C7524" t="n">
        <v>7517</v>
      </c>
      <c r="D7524" s="3" t="n">
        <v>44649.77778935185</v>
      </c>
      <c r="E7524" s="3" t="n">
        <v>44649.77783564815</v>
      </c>
      <c r="F7524" t="n">
        <v>83.2</v>
      </c>
      <c r="G7524" t="n">
        <v>0</v>
      </c>
      <c r="H7524" t="n">
        <v>83.2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569380</v>
      </c>
      <c r="B7525" t="inlineStr">
        <is>
          <t>126_SEQ</t>
        </is>
      </c>
      <c r="C7525" t="n">
        <v>7518</v>
      </c>
      <c r="D7525" s="3" t="n">
        <v>44649.77783564815</v>
      </c>
      <c r="E7525" s="3" t="n">
        <v>44649.77788194444</v>
      </c>
      <c r="F7525" t="n">
        <v>83.09999999999999</v>
      </c>
      <c r="G7525" t="n">
        <v>0</v>
      </c>
      <c r="H7525" t="n">
        <v>83.09999999999999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569381</v>
      </c>
      <c r="B7526" t="inlineStr">
        <is>
          <t>126_SEQ</t>
        </is>
      </c>
      <c r="C7526" t="n">
        <v>7519</v>
      </c>
      <c r="D7526" s="3" t="n">
        <v>44649.77788194444</v>
      </c>
      <c r="E7526" s="3" t="n">
        <v>44649.77793981481</v>
      </c>
      <c r="F7526" t="n">
        <v>83</v>
      </c>
      <c r="G7526" t="n">
        <v>0</v>
      </c>
      <c r="H7526" t="n">
        <v>83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569382</v>
      </c>
      <c r="B7527" t="inlineStr">
        <is>
          <t>126_SEQ</t>
        </is>
      </c>
      <c r="C7527" t="n">
        <v>7520</v>
      </c>
      <c r="D7527" s="3" t="n">
        <v>44649.77793981481</v>
      </c>
      <c r="E7527" s="3" t="n">
        <v>44649.77797453704</v>
      </c>
      <c r="F7527" t="n">
        <v>82.90000000000001</v>
      </c>
      <c r="G7527" t="n">
        <v>0</v>
      </c>
      <c r="H7527" t="n">
        <v>82.90000000000001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569383</v>
      </c>
      <c r="B7528" t="inlineStr">
        <is>
          <t>126_SEQ</t>
        </is>
      </c>
      <c r="C7528" t="n">
        <v>7521</v>
      </c>
      <c r="D7528" s="3" t="n">
        <v>44649.77797453704</v>
      </c>
      <c r="E7528" s="3" t="n">
        <v>44649.77802083334</v>
      </c>
      <c r="F7528" t="n">
        <v>83</v>
      </c>
      <c r="G7528" t="n">
        <v>0</v>
      </c>
      <c r="H7528" t="n">
        <v>83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569384</v>
      </c>
      <c r="B7529" t="inlineStr">
        <is>
          <t>126_SEQ</t>
        </is>
      </c>
      <c r="C7529" t="n">
        <v>7522</v>
      </c>
      <c r="D7529" s="3" t="n">
        <v>44649.77802083334</v>
      </c>
      <c r="E7529" s="3" t="n">
        <v>44649.77806712963</v>
      </c>
      <c r="F7529" t="n">
        <v>82.90000000000001</v>
      </c>
      <c r="G7529" t="n">
        <v>0</v>
      </c>
      <c r="H7529" t="n">
        <v>82.90000000000001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569385</v>
      </c>
      <c r="B7530" t="inlineStr">
        <is>
          <t>126_SEQ</t>
        </is>
      </c>
      <c r="C7530" t="n">
        <v>7523</v>
      </c>
      <c r="D7530" s="3" t="n">
        <v>44649.77806712963</v>
      </c>
      <c r="E7530" s="3" t="n">
        <v>44649.77811342593</v>
      </c>
      <c r="F7530" t="n">
        <v>83</v>
      </c>
      <c r="G7530" t="n">
        <v>0</v>
      </c>
      <c r="H7530" t="n">
        <v>83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569386</v>
      </c>
      <c r="B7531" t="inlineStr">
        <is>
          <t>126_SEQ</t>
        </is>
      </c>
      <c r="C7531" t="n">
        <v>7524</v>
      </c>
      <c r="D7531" s="3" t="n">
        <v>44649.77811342593</v>
      </c>
      <c r="E7531" s="3" t="n">
        <v>44649.77815972222</v>
      </c>
      <c r="F7531" t="n">
        <v>82.90000000000001</v>
      </c>
      <c r="G7531" t="n">
        <v>0</v>
      </c>
      <c r="H7531" t="n">
        <v>82.90000000000001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569387</v>
      </c>
      <c r="B7532" t="inlineStr">
        <is>
          <t>126_SEQ</t>
        </is>
      </c>
      <c r="C7532" t="n">
        <v>7525</v>
      </c>
      <c r="D7532" s="3" t="n">
        <v>44649.77815972222</v>
      </c>
      <c r="E7532" s="3" t="n">
        <v>44649.77821759259</v>
      </c>
      <c r="F7532" t="n">
        <v>83</v>
      </c>
      <c r="G7532" t="n">
        <v>0</v>
      </c>
      <c r="H7532" t="n">
        <v>83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569388</v>
      </c>
      <c r="B7533" t="inlineStr">
        <is>
          <t>126_SEQ</t>
        </is>
      </c>
      <c r="C7533" t="n">
        <v>7526</v>
      </c>
      <c r="D7533" s="3" t="n">
        <v>44649.77821759259</v>
      </c>
      <c r="E7533" s="3" t="n">
        <v>44649.77825231481</v>
      </c>
      <c r="F7533" t="n">
        <v>83.2</v>
      </c>
      <c r="G7533" t="n">
        <v>0</v>
      </c>
      <c r="H7533" t="n">
        <v>83.2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569389</v>
      </c>
      <c r="B7534" t="inlineStr">
        <is>
          <t>126_SEQ</t>
        </is>
      </c>
      <c r="C7534" t="n">
        <v>7527</v>
      </c>
      <c r="D7534" s="3" t="n">
        <v>44649.77825231481</v>
      </c>
      <c r="E7534" s="3" t="n">
        <v>44649.77829861111</v>
      </c>
      <c r="F7534" t="n">
        <v>83.09999999999999</v>
      </c>
      <c r="G7534" t="n">
        <v>0</v>
      </c>
      <c r="H7534" t="n">
        <v>83.09999999999999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569390</v>
      </c>
      <c r="B7535" t="inlineStr">
        <is>
          <t>126_SEQ</t>
        </is>
      </c>
      <c r="C7535" t="n">
        <v>7528</v>
      </c>
      <c r="D7535" s="3" t="n">
        <v>44649.77829861111</v>
      </c>
      <c r="E7535" s="3" t="n">
        <v>44649.7783449074</v>
      </c>
      <c r="F7535" t="n">
        <v>83.2</v>
      </c>
      <c r="G7535" t="n">
        <v>0</v>
      </c>
      <c r="H7535" t="n">
        <v>83.2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569391</v>
      </c>
      <c r="B7536" t="inlineStr">
        <is>
          <t>126_SEQ</t>
        </is>
      </c>
      <c r="C7536" t="n">
        <v>7529</v>
      </c>
      <c r="D7536" s="3" t="n">
        <v>44649.7783449074</v>
      </c>
      <c r="E7536" s="3" t="n">
        <v>44649.77840277777</v>
      </c>
      <c r="F7536" t="n">
        <v>83.3</v>
      </c>
      <c r="G7536" t="n">
        <v>0</v>
      </c>
      <c r="H7536" t="n">
        <v>83.3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569392</v>
      </c>
      <c r="B7537" t="inlineStr">
        <is>
          <t>126_SEQ</t>
        </is>
      </c>
      <c r="C7537" t="n">
        <v>7530</v>
      </c>
      <c r="D7537" s="3" t="n">
        <v>44649.77840277777</v>
      </c>
      <c r="E7537" s="3" t="n">
        <v>44649.7784375</v>
      </c>
      <c r="F7537" t="n">
        <v>83.3</v>
      </c>
      <c r="G7537" t="n">
        <v>0</v>
      </c>
      <c r="H7537" t="n">
        <v>83.3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569393</v>
      </c>
      <c r="B7538" t="inlineStr">
        <is>
          <t>126_SEQ</t>
        </is>
      </c>
      <c r="C7538" t="n">
        <v>7531</v>
      </c>
      <c r="D7538" s="3" t="n">
        <v>44649.7784375</v>
      </c>
      <c r="E7538" s="3" t="n">
        <v>44649.77849537037</v>
      </c>
      <c r="F7538" t="n">
        <v>83.3</v>
      </c>
      <c r="G7538" t="n">
        <v>0</v>
      </c>
      <c r="H7538" t="n">
        <v>83.3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569394</v>
      </c>
      <c r="B7539" t="inlineStr">
        <is>
          <t>126_SEQ</t>
        </is>
      </c>
      <c r="C7539" t="n">
        <v>7532</v>
      </c>
      <c r="D7539" s="3" t="n">
        <v>44649.77849537037</v>
      </c>
      <c r="E7539" s="3" t="n">
        <v>44649.77853009259</v>
      </c>
      <c r="F7539" t="n">
        <v>83.3</v>
      </c>
      <c r="G7539" t="n">
        <v>0</v>
      </c>
      <c r="H7539" t="n">
        <v>83.3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569395</v>
      </c>
      <c r="B7540" t="inlineStr">
        <is>
          <t>126_SEQ</t>
        </is>
      </c>
      <c r="C7540" t="n">
        <v>7533</v>
      </c>
      <c r="D7540" s="3" t="n">
        <v>44649.77853009259</v>
      </c>
      <c r="E7540" s="3" t="n">
        <v>44649.77857638889</v>
      </c>
      <c r="F7540" t="n">
        <v>83.3</v>
      </c>
      <c r="G7540" t="n">
        <v>0</v>
      </c>
      <c r="H7540" t="n">
        <v>83.3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569396</v>
      </c>
      <c r="B7541" t="inlineStr">
        <is>
          <t>126_SEQ</t>
        </is>
      </c>
      <c r="C7541" t="n">
        <v>7534</v>
      </c>
      <c r="D7541" s="3" t="n">
        <v>44649.77857638889</v>
      </c>
      <c r="E7541" s="3" t="n">
        <v>44649.77862268518</v>
      </c>
      <c r="F7541" t="n">
        <v>83.3</v>
      </c>
      <c r="G7541" t="n">
        <v>0</v>
      </c>
      <c r="H7541" t="n">
        <v>83.3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569397</v>
      </c>
      <c r="B7542" t="inlineStr">
        <is>
          <t>126_SEQ</t>
        </is>
      </c>
      <c r="C7542" t="n">
        <v>7535</v>
      </c>
      <c r="D7542" s="3" t="n">
        <v>44649.77862268518</v>
      </c>
      <c r="E7542" s="3" t="n">
        <v>44649.77866898148</v>
      </c>
      <c r="F7542" t="n">
        <v>83.3</v>
      </c>
      <c r="G7542" t="n">
        <v>0</v>
      </c>
      <c r="H7542" t="n">
        <v>83.3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569398</v>
      </c>
      <c r="B7543" t="inlineStr">
        <is>
          <t>126_SEQ</t>
        </is>
      </c>
      <c r="C7543" t="n">
        <v>7536</v>
      </c>
      <c r="D7543" s="3" t="n">
        <v>44649.77866898148</v>
      </c>
      <c r="E7543" s="3" t="n">
        <v>44649.77872685185</v>
      </c>
      <c r="F7543" t="n">
        <v>83.3</v>
      </c>
      <c r="G7543" t="n">
        <v>0</v>
      </c>
      <c r="H7543" t="n">
        <v>83.3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569399</v>
      </c>
      <c r="B7544" t="inlineStr">
        <is>
          <t>126_SEQ</t>
        </is>
      </c>
      <c r="C7544" t="n">
        <v>7537</v>
      </c>
      <c r="D7544" s="3" t="n">
        <v>44649.77872685185</v>
      </c>
      <c r="E7544" s="3" t="n">
        <v>44649.77877314815</v>
      </c>
      <c r="F7544" t="n">
        <v>83.3</v>
      </c>
      <c r="G7544" t="n">
        <v>0</v>
      </c>
      <c r="H7544" t="n">
        <v>83.3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569400</v>
      </c>
      <c r="B7545" t="inlineStr">
        <is>
          <t>126_SEQ</t>
        </is>
      </c>
      <c r="C7545" t="n">
        <v>7538</v>
      </c>
      <c r="D7545" s="3" t="n">
        <v>44649.77877314815</v>
      </c>
      <c r="E7545" s="3" t="n">
        <v>44649.77880787037</v>
      </c>
      <c r="F7545" t="n">
        <v>83.2</v>
      </c>
      <c r="G7545" t="n">
        <v>0</v>
      </c>
      <c r="H7545" t="n">
        <v>83.2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569401</v>
      </c>
      <c r="B7546" t="inlineStr">
        <is>
          <t>126_SEQ</t>
        </is>
      </c>
      <c r="C7546" t="n">
        <v>7539</v>
      </c>
      <c r="D7546" s="3" t="n">
        <v>44649.77880787037</v>
      </c>
      <c r="E7546" s="3" t="n">
        <v>44649.77885416667</v>
      </c>
      <c r="F7546" t="n">
        <v>83.2</v>
      </c>
      <c r="G7546" t="n">
        <v>0</v>
      </c>
      <c r="H7546" t="n">
        <v>83.2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569402</v>
      </c>
      <c r="B7547" t="inlineStr">
        <is>
          <t>126_SEQ</t>
        </is>
      </c>
      <c r="C7547" t="n">
        <v>7540</v>
      </c>
      <c r="D7547" s="3" t="n">
        <v>44649.77885416667</v>
      </c>
      <c r="E7547" s="3" t="n">
        <v>44649.77890046296</v>
      </c>
      <c r="F7547" t="n">
        <v>83.2</v>
      </c>
      <c r="G7547" t="n">
        <v>0</v>
      </c>
      <c r="H7547" t="n">
        <v>83.2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569403</v>
      </c>
      <c r="B7548" t="inlineStr">
        <is>
          <t>126_SEQ</t>
        </is>
      </c>
      <c r="C7548" t="n">
        <v>7541</v>
      </c>
      <c r="D7548" s="3" t="n">
        <v>44649.77890046296</v>
      </c>
      <c r="E7548" s="3" t="n">
        <v>44649.77894675926</v>
      </c>
      <c r="F7548" t="n">
        <v>83.09999999999999</v>
      </c>
      <c r="G7548" t="n">
        <v>0</v>
      </c>
      <c r="H7548" t="n">
        <v>83.09999999999999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569404</v>
      </c>
      <c r="B7549" t="inlineStr">
        <is>
          <t>126_SEQ</t>
        </is>
      </c>
      <c r="C7549" t="n">
        <v>7542</v>
      </c>
      <c r="D7549" s="3" t="n">
        <v>44649.77894675926</v>
      </c>
      <c r="E7549" s="3" t="n">
        <v>44649.77900462963</v>
      </c>
      <c r="F7549" t="n">
        <v>83</v>
      </c>
      <c r="G7549" t="n">
        <v>0</v>
      </c>
      <c r="H7549" t="n">
        <v>83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569405</v>
      </c>
      <c r="B7550" t="inlineStr">
        <is>
          <t>126_SEQ</t>
        </is>
      </c>
      <c r="C7550" t="n">
        <v>7543</v>
      </c>
      <c r="D7550" s="3" t="n">
        <v>44649.77900462963</v>
      </c>
      <c r="E7550" s="3" t="n">
        <v>44649.77903935185</v>
      </c>
      <c r="F7550" t="n">
        <v>82.90000000000001</v>
      </c>
      <c r="G7550" t="n">
        <v>0</v>
      </c>
      <c r="H7550" t="n">
        <v>82.90000000000001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569406</v>
      </c>
      <c r="B7551" t="inlineStr">
        <is>
          <t>126_SEQ</t>
        </is>
      </c>
      <c r="C7551" t="n">
        <v>7544</v>
      </c>
      <c r="D7551" s="3" t="n">
        <v>44649.77903935185</v>
      </c>
      <c r="E7551" s="3" t="n">
        <v>44649.77909722222</v>
      </c>
      <c r="F7551" t="n">
        <v>83</v>
      </c>
      <c r="G7551" t="n">
        <v>0</v>
      </c>
      <c r="H7551" t="n">
        <v>83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569407</v>
      </c>
      <c r="B7552" t="inlineStr">
        <is>
          <t>126_SEQ</t>
        </is>
      </c>
      <c r="C7552" t="n">
        <v>7545</v>
      </c>
      <c r="D7552" s="3" t="n">
        <v>44649.77909722222</v>
      </c>
      <c r="E7552" s="3" t="n">
        <v>44649.77913194444</v>
      </c>
      <c r="F7552" t="n">
        <v>82.90000000000001</v>
      </c>
      <c r="G7552" t="n">
        <v>0</v>
      </c>
      <c r="H7552" t="n">
        <v>82.90000000000001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569408</v>
      </c>
      <c r="B7553" t="inlineStr">
        <is>
          <t>126_SEQ</t>
        </is>
      </c>
      <c r="C7553" t="n">
        <v>7546</v>
      </c>
      <c r="D7553" s="3" t="n">
        <v>44649.77913194444</v>
      </c>
      <c r="E7553" s="3" t="n">
        <v>44649.77917824074</v>
      </c>
      <c r="F7553" t="n">
        <v>82.8</v>
      </c>
      <c r="G7553" t="n">
        <v>0</v>
      </c>
      <c r="H7553" t="n">
        <v>82.8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569409</v>
      </c>
      <c r="B7554" t="inlineStr">
        <is>
          <t>126_SEQ</t>
        </is>
      </c>
      <c r="C7554" t="n">
        <v>7547</v>
      </c>
      <c r="D7554" s="3" t="n">
        <v>44649.77917824074</v>
      </c>
      <c r="E7554" s="3" t="n">
        <v>44649.77922453704</v>
      </c>
      <c r="F7554" t="n">
        <v>82.59999999999999</v>
      </c>
      <c r="G7554" t="n">
        <v>0</v>
      </c>
      <c r="H7554" t="n">
        <v>82.59999999999999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569410</v>
      </c>
      <c r="B7555" t="inlineStr">
        <is>
          <t>126_SEQ</t>
        </is>
      </c>
      <c r="C7555" t="n">
        <v>7548</v>
      </c>
      <c r="D7555" s="3" t="n">
        <v>44649.77922453704</v>
      </c>
      <c r="E7555" s="3" t="n">
        <v>44649.77928240741</v>
      </c>
      <c r="F7555" t="n">
        <v>82.5</v>
      </c>
      <c r="G7555" t="n">
        <v>0</v>
      </c>
      <c r="H7555" t="n">
        <v>82.5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569411</v>
      </c>
      <c r="B7556" t="inlineStr">
        <is>
          <t>126_SEQ</t>
        </is>
      </c>
      <c r="C7556" t="n">
        <v>7549</v>
      </c>
      <c r="D7556" s="3" t="n">
        <v>44649.77928240741</v>
      </c>
      <c r="E7556" s="3" t="n">
        <v>44649.77931712963</v>
      </c>
      <c r="F7556" t="n">
        <v>82.40000000000001</v>
      </c>
      <c r="G7556" t="n">
        <v>0</v>
      </c>
      <c r="H7556" t="n">
        <v>82.40000000000001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569412</v>
      </c>
      <c r="B7557" t="inlineStr">
        <is>
          <t>126_SEQ</t>
        </is>
      </c>
      <c r="C7557" t="n">
        <v>7550</v>
      </c>
      <c r="D7557" s="3" t="n">
        <v>44649.77931712963</v>
      </c>
      <c r="E7557" s="3" t="n">
        <v>44649.77936342593</v>
      </c>
      <c r="F7557" t="n">
        <v>82.40000000000001</v>
      </c>
      <c r="G7557" t="n">
        <v>0</v>
      </c>
      <c r="H7557" t="n">
        <v>82.40000000000001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569413</v>
      </c>
      <c r="B7558" t="inlineStr">
        <is>
          <t>126_SEQ</t>
        </is>
      </c>
      <c r="C7558" t="n">
        <v>7551</v>
      </c>
      <c r="D7558" s="3" t="n">
        <v>44649.77936342593</v>
      </c>
      <c r="E7558" s="3" t="n">
        <v>44649.77940972222</v>
      </c>
      <c r="F7558" t="n">
        <v>82.40000000000001</v>
      </c>
      <c r="G7558" t="n">
        <v>0</v>
      </c>
      <c r="H7558" t="n">
        <v>82.40000000000001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569414</v>
      </c>
      <c r="B7559" t="inlineStr">
        <is>
          <t>126_SEQ</t>
        </is>
      </c>
      <c r="C7559" t="n">
        <v>7552</v>
      </c>
      <c r="D7559" s="3" t="n">
        <v>44649.77940972222</v>
      </c>
      <c r="E7559" s="3" t="n">
        <v>44649.77945601852</v>
      </c>
      <c r="F7559" t="n">
        <v>82.40000000000001</v>
      </c>
      <c r="G7559" t="n">
        <v>0</v>
      </c>
      <c r="H7559" t="n">
        <v>82.40000000000001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569415</v>
      </c>
      <c r="B7560" t="inlineStr">
        <is>
          <t>126_SEQ</t>
        </is>
      </c>
      <c r="C7560" t="n">
        <v>7553</v>
      </c>
      <c r="D7560" s="3" t="n">
        <v>44649.77945601852</v>
      </c>
      <c r="E7560" s="3" t="n">
        <v>44649.77950231481</v>
      </c>
      <c r="F7560" t="n">
        <v>82.40000000000001</v>
      </c>
      <c r="G7560" t="n">
        <v>0</v>
      </c>
      <c r="H7560" t="n">
        <v>82.40000000000001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569416</v>
      </c>
      <c r="B7561" t="inlineStr">
        <is>
          <t>126_SEQ</t>
        </is>
      </c>
      <c r="C7561" t="n">
        <v>7554</v>
      </c>
      <c r="D7561" s="3" t="n">
        <v>44649.77950231481</v>
      </c>
      <c r="E7561" s="3" t="n">
        <v>44649.77956018518</v>
      </c>
      <c r="F7561" t="n">
        <v>82.59999999999999</v>
      </c>
      <c r="G7561" t="n">
        <v>0</v>
      </c>
      <c r="H7561" t="n">
        <v>82.59999999999999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569417</v>
      </c>
      <c r="B7562" t="inlineStr">
        <is>
          <t>126_SEQ</t>
        </is>
      </c>
      <c r="C7562" t="n">
        <v>7555</v>
      </c>
      <c r="D7562" s="3" t="n">
        <v>44649.77956018518</v>
      </c>
      <c r="E7562" s="3" t="n">
        <v>44649.77959490741</v>
      </c>
      <c r="F7562" t="n">
        <v>82.7</v>
      </c>
      <c r="G7562" t="n">
        <v>0</v>
      </c>
      <c r="H7562" t="n">
        <v>82.7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569418</v>
      </c>
      <c r="B7563" t="inlineStr">
        <is>
          <t>126_SEQ</t>
        </is>
      </c>
      <c r="C7563" t="n">
        <v>7556</v>
      </c>
      <c r="D7563" s="3" t="n">
        <v>44649.77959490741</v>
      </c>
      <c r="E7563" s="3" t="n">
        <v>44649.77964120371</v>
      </c>
      <c r="F7563" t="n">
        <v>82.7</v>
      </c>
      <c r="G7563" t="n">
        <v>0</v>
      </c>
      <c r="H7563" t="n">
        <v>82.7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569419</v>
      </c>
      <c r="B7564" t="inlineStr">
        <is>
          <t>126_SEQ</t>
        </is>
      </c>
      <c r="C7564" t="n">
        <v>7557</v>
      </c>
      <c r="D7564" s="3" t="n">
        <v>44649.77964120371</v>
      </c>
      <c r="E7564" s="3" t="n">
        <v>44649.7796875</v>
      </c>
      <c r="F7564" t="n">
        <v>82.90000000000001</v>
      </c>
      <c r="G7564" t="n">
        <v>0</v>
      </c>
      <c r="H7564" t="n">
        <v>82.90000000000001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569420</v>
      </c>
      <c r="B7565" t="inlineStr">
        <is>
          <t>126_SEQ</t>
        </is>
      </c>
      <c r="C7565" t="n">
        <v>7558</v>
      </c>
      <c r="D7565" s="3" t="n">
        <v>44649.7796875</v>
      </c>
      <c r="E7565" s="3" t="n">
        <v>44649.7797337963</v>
      </c>
      <c r="F7565" t="n">
        <v>82.90000000000001</v>
      </c>
      <c r="G7565" t="n">
        <v>0</v>
      </c>
      <c r="H7565" t="n">
        <v>82.90000000000001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569421</v>
      </c>
      <c r="B7566" t="inlineStr">
        <is>
          <t>126_SEQ</t>
        </is>
      </c>
      <c r="C7566" t="n">
        <v>7559</v>
      </c>
      <c r="D7566" s="3" t="n">
        <v>44649.7797337963</v>
      </c>
      <c r="E7566" s="3" t="n">
        <v>44649.77979166667</v>
      </c>
      <c r="F7566" t="n">
        <v>82.90000000000001</v>
      </c>
      <c r="G7566" t="n">
        <v>0</v>
      </c>
      <c r="H7566" t="n">
        <v>82.90000000000001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569422</v>
      </c>
      <c r="B7567" t="inlineStr">
        <is>
          <t>126_SEQ</t>
        </is>
      </c>
      <c r="C7567" t="n">
        <v>7560</v>
      </c>
      <c r="D7567" s="3" t="n">
        <v>44649.77979166667</v>
      </c>
      <c r="E7567" s="3" t="n">
        <v>44649.77983796296</v>
      </c>
      <c r="F7567" t="n">
        <v>82.90000000000001</v>
      </c>
      <c r="G7567" t="n">
        <v>0</v>
      </c>
      <c r="H7567" t="n">
        <v>82.90000000000001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569423</v>
      </c>
      <c r="B7568" t="inlineStr">
        <is>
          <t>126_SEQ</t>
        </is>
      </c>
      <c r="C7568" t="n">
        <v>7561</v>
      </c>
      <c r="D7568" s="3" t="n">
        <v>44649.77983796296</v>
      </c>
      <c r="E7568" s="3" t="n">
        <v>44649.77987268518</v>
      </c>
      <c r="F7568" t="n">
        <v>82.8</v>
      </c>
      <c r="G7568" t="n">
        <v>0</v>
      </c>
      <c r="H7568" t="n">
        <v>82.8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569424</v>
      </c>
      <c r="B7569" t="inlineStr">
        <is>
          <t>126_SEQ</t>
        </is>
      </c>
      <c r="C7569" t="n">
        <v>7562</v>
      </c>
      <c r="D7569" s="3" t="n">
        <v>44649.77987268518</v>
      </c>
      <c r="E7569" s="3" t="n">
        <v>44649.77991898148</v>
      </c>
      <c r="F7569" t="n">
        <v>82.7</v>
      </c>
      <c r="G7569" t="n">
        <v>0</v>
      </c>
      <c r="H7569" t="n">
        <v>82.7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569425</v>
      </c>
      <c r="B7570" t="inlineStr">
        <is>
          <t>126_SEQ</t>
        </is>
      </c>
      <c r="C7570" t="n">
        <v>7563</v>
      </c>
      <c r="D7570" s="3" t="n">
        <v>44649.77991898148</v>
      </c>
      <c r="E7570" s="3" t="n">
        <v>44649.77996527778</v>
      </c>
      <c r="F7570" t="n">
        <v>82.59999999999999</v>
      </c>
      <c r="G7570" t="n">
        <v>0</v>
      </c>
      <c r="H7570" t="n">
        <v>82.59999999999999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569426</v>
      </c>
      <c r="B7571" t="inlineStr">
        <is>
          <t>126_SEQ</t>
        </is>
      </c>
      <c r="C7571" t="n">
        <v>7564</v>
      </c>
      <c r="D7571" s="3" t="n">
        <v>44649.77996527778</v>
      </c>
      <c r="E7571" s="3" t="n">
        <v>44649.78001157408</v>
      </c>
      <c r="F7571" t="n">
        <v>82.40000000000001</v>
      </c>
      <c r="G7571" t="n">
        <v>0</v>
      </c>
      <c r="H7571" t="n">
        <v>82.40000000000001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569427</v>
      </c>
      <c r="B7572" t="inlineStr">
        <is>
          <t>126_SEQ</t>
        </is>
      </c>
      <c r="C7572" t="n">
        <v>7565</v>
      </c>
      <c r="D7572" s="3" t="n">
        <v>44649.78001157408</v>
      </c>
      <c r="E7572" s="3" t="n">
        <v>44649.78006944444</v>
      </c>
      <c r="F7572" t="n">
        <v>82.3</v>
      </c>
      <c r="G7572" t="n">
        <v>0</v>
      </c>
      <c r="H7572" t="n">
        <v>82.3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569428</v>
      </c>
      <c r="B7573" t="inlineStr">
        <is>
          <t>126_SEQ</t>
        </is>
      </c>
      <c r="C7573" t="n">
        <v>7566</v>
      </c>
      <c r="D7573" s="3" t="n">
        <v>44649.78006944444</v>
      </c>
      <c r="E7573" s="3" t="n">
        <v>44649.78010416667</v>
      </c>
      <c r="F7573" t="n">
        <v>82.3</v>
      </c>
      <c r="G7573" t="n">
        <v>0</v>
      </c>
      <c r="H7573" t="n">
        <v>82.3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569429</v>
      </c>
      <c r="B7574" t="inlineStr">
        <is>
          <t>126_SEQ</t>
        </is>
      </c>
      <c r="C7574" t="n">
        <v>7567</v>
      </c>
      <c r="D7574" s="3" t="n">
        <v>44649.78010416667</v>
      </c>
      <c r="E7574" s="3" t="n">
        <v>44649.78015046296</v>
      </c>
      <c r="F7574" t="n">
        <v>82.2</v>
      </c>
      <c r="G7574" t="n">
        <v>0</v>
      </c>
      <c r="H7574" t="n">
        <v>82.2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569430</v>
      </c>
      <c r="B7575" t="inlineStr">
        <is>
          <t>126_SEQ</t>
        </is>
      </c>
      <c r="C7575" t="n">
        <v>7568</v>
      </c>
      <c r="D7575" s="3" t="n">
        <v>44649.78015046296</v>
      </c>
      <c r="E7575" s="3" t="n">
        <v>44649.78019675926</v>
      </c>
      <c r="F7575" t="n">
        <v>82.2</v>
      </c>
      <c r="G7575" t="n">
        <v>0</v>
      </c>
      <c r="H7575" t="n">
        <v>82.2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569431</v>
      </c>
      <c r="B7576" t="inlineStr">
        <is>
          <t>126_SEQ</t>
        </is>
      </c>
      <c r="C7576" t="n">
        <v>7569</v>
      </c>
      <c r="D7576" s="3" t="n">
        <v>44649.78019675926</v>
      </c>
      <c r="E7576" s="3" t="n">
        <v>44649.78024305555</v>
      </c>
      <c r="F7576" t="n">
        <v>82.09999999999999</v>
      </c>
      <c r="G7576" t="n">
        <v>0</v>
      </c>
      <c r="H7576" t="n">
        <v>82.09999999999999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569432</v>
      </c>
      <c r="B7577" t="inlineStr">
        <is>
          <t>126_SEQ</t>
        </is>
      </c>
      <c r="C7577" t="n">
        <v>7570</v>
      </c>
      <c r="D7577" s="3" t="n">
        <v>44649.78024305555</v>
      </c>
      <c r="E7577" s="3" t="n">
        <v>44649.78028935185</v>
      </c>
      <c r="F7577" t="n">
        <v>82.2</v>
      </c>
      <c r="G7577" t="n">
        <v>0</v>
      </c>
      <c r="H7577" t="n">
        <v>82.2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569433</v>
      </c>
      <c r="B7578" t="inlineStr">
        <is>
          <t>126_SEQ</t>
        </is>
      </c>
      <c r="C7578" t="n">
        <v>7571</v>
      </c>
      <c r="D7578" s="3" t="n">
        <v>44649.78028935185</v>
      </c>
      <c r="E7578" s="3" t="n">
        <v>44649.78034722222</v>
      </c>
      <c r="F7578" t="n">
        <v>82.09999999999999</v>
      </c>
      <c r="G7578" t="n">
        <v>0</v>
      </c>
      <c r="H7578" t="n">
        <v>82.09999999999999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569434</v>
      </c>
      <c r="B7579" t="inlineStr">
        <is>
          <t>126_SEQ</t>
        </is>
      </c>
      <c r="C7579" t="n">
        <v>7572</v>
      </c>
      <c r="D7579" s="3" t="n">
        <v>44649.78034722222</v>
      </c>
      <c r="E7579" s="3" t="n">
        <v>44649.78038194445</v>
      </c>
      <c r="F7579" t="n">
        <v>82.2</v>
      </c>
      <c r="G7579" t="n">
        <v>0</v>
      </c>
      <c r="H7579" t="n">
        <v>82.2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569435</v>
      </c>
      <c r="B7580" t="inlineStr">
        <is>
          <t>126_SEQ</t>
        </is>
      </c>
      <c r="C7580" t="n">
        <v>7573</v>
      </c>
      <c r="D7580" s="3" t="n">
        <v>44649.78038194445</v>
      </c>
      <c r="E7580" s="3" t="n">
        <v>44649.78042824074</v>
      </c>
      <c r="F7580" t="n">
        <v>82.2</v>
      </c>
      <c r="G7580" t="n">
        <v>0</v>
      </c>
      <c r="H7580" t="n">
        <v>82.2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569436</v>
      </c>
      <c r="B7581" t="inlineStr">
        <is>
          <t>126_SEQ</t>
        </is>
      </c>
      <c r="C7581" t="n">
        <v>7574</v>
      </c>
      <c r="D7581" s="3" t="n">
        <v>44649.78042824074</v>
      </c>
      <c r="E7581" s="3" t="n">
        <v>44649.78048611111</v>
      </c>
      <c r="F7581" t="n">
        <v>82.09999999999999</v>
      </c>
      <c r="G7581" t="n">
        <v>0</v>
      </c>
      <c r="H7581" t="n">
        <v>82.09999999999999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569437</v>
      </c>
      <c r="B7582" t="inlineStr">
        <is>
          <t>126_SEQ</t>
        </is>
      </c>
      <c r="C7582" t="n">
        <v>7575</v>
      </c>
      <c r="D7582" s="3" t="n">
        <v>44649.78048611111</v>
      </c>
      <c r="E7582" s="3" t="n">
        <v>44649.78052083333</v>
      </c>
      <c r="F7582" t="n">
        <v>82.09999999999999</v>
      </c>
      <c r="G7582" t="n">
        <v>0</v>
      </c>
      <c r="H7582" t="n">
        <v>82.09999999999999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569438</v>
      </c>
      <c r="B7583" t="inlineStr">
        <is>
          <t>126_SEQ</t>
        </is>
      </c>
      <c r="C7583" t="n">
        <v>7576</v>
      </c>
      <c r="D7583" s="3" t="n">
        <v>44649.78052083333</v>
      </c>
      <c r="E7583" s="3" t="n">
        <v>44649.78056712963</v>
      </c>
      <c r="F7583" t="n">
        <v>82</v>
      </c>
      <c r="G7583" t="n">
        <v>0</v>
      </c>
      <c r="H7583" t="n">
        <v>82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569439</v>
      </c>
      <c r="B7584" t="inlineStr">
        <is>
          <t>126_SEQ</t>
        </is>
      </c>
      <c r="C7584" t="n">
        <v>7577</v>
      </c>
      <c r="D7584" s="3" t="n">
        <v>44649.78056712963</v>
      </c>
      <c r="E7584" s="3" t="n">
        <v>44649.780625</v>
      </c>
      <c r="F7584" t="n">
        <v>81.90000000000001</v>
      </c>
      <c r="G7584" t="n">
        <v>0</v>
      </c>
      <c r="H7584" t="n">
        <v>81.90000000000001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569440</v>
      </c>
      <c r="B7585" t="inlineStr">
        <is>
          <t>126_SEQ</t>
        </is>
      </c>
      <c r="C7585" t="n">
        <v>7578</v>
      </c>
      <c r="D7585" s="3" t="n">
        <v>44649.780625</v>
      </c>
      <c r="E7585" s="3" t="n">
        <v>44649.78065972222</v>
      </c>
      <c r="F7585" t="n">
        <v>81.7</v>
      </c>
      <c r="G7585" t="n">
        <v>0</v>
      </c>
      <c r="H7585" t="n">
        <v>81.7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569441</v>
      </c>
      <c r="B7586" t="inlineStr">
        <is>
          <t>126_SEQ</t>
        </is>
      </c>
      <c r="C7586" t="n">
        <v>7579</v>
      </c>
      <c r="D7586" s="3" t="n">
        <v>44649.78065972222</v>
      </c>
      <c r="E7586" s="3" t="n">
        <v>44649.78070601852</v>
      </c>
      <c r="F7586" t="n">
        <v>81.5</v>
      </c>
      <c r="G7586" t="n">
        <v>0</v>
      </c>
      <c r="H7586" t="n">
        <v>81.5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569442</v>
      </c>
      <c r="B7587" t="inlineStr">
        <is>
          <t>126_SEQ</t>
        </is>
      </c>
      <c r="C7587" t="n">
        <v>7580</v>
      </c>
      <c r="D7587" s="3" t="n">
        <v>44649.78070601852</v>
      </c>
      <c r="E7587" s="3" t="n">
        <v>44649.78075231481</v>
      </c>
      <c r="F7587" t="n">
        <v>81.40000000000001</v>
      </c>
      <c r="G7587" t="n">
        <v>0</v>
      </c>
      <c r="H7587" t="n">
        <v>81.40000000000001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569443</v>
      </c>
      <c r="B7588" t="inlineStr">
        <is>
          <t>126_SEQ</t>
        </is>
      </c>
      <c r="C7588" t="n">
        <v>7581</v>
      </c>
      <c r="D7588" s="3" t="n">
        <v>44649.78075231481</v>
      </c>
      <c r="E7588" s="3" t="n">
        <v>44649.78079861111</v>
      </c>
      <c r="F7588" t="n">
        <v>81.3</v>
      </c>
      <c r="G7588" t="n">
        <v>0</v>
      </c>
      <c r="H7588" t="n">
        <v>81.3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569444</v>
      </c>
      <c r="B7589" t="inlineStr">
        <is>
          <t>126_SEQ</t>
        </is>
      </c>
      <c r="C7589" t="n">
        <v>7582</v>
      </c>
      <c r="D7589" s="3" t="n">
        <v>44649.78079861111</v>
      </c>
      <c r="E7589" s="3" t="n">
        <v>44649.78085648148</v>
      </c>
      <c r="F7589" t="n">
        <v>81.3</v>
      </c>
      <c r="G7589" t="n">
        <v>0</v>
      </c>
      <c r="H7589" t="n">
        <v>81.3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569445</v>
      </c>
      <c r="B7590" t="inlineStr">
        <is>
          <t>126_SEQ</t>
        </is>
      </c>
      <c r="C7590" t="n">
        <v>7583</v>
      </c>
      <c r="D7590" s="3" t="n">
        <v>44649.78085648148</v>
      </c>
      <c r="E7590" s="3" t="n">
        <v>44649.78090277778</v>
      </c>
      <c r="F7590" t="n">
        <v>81.40000000000001</v>
      </c>
      <c r="G7590" t="n">
        <v>0</v>
      </c>
      <c r="H7590" t="n">
        <v>81.40000000000001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569446</v>
      </c>
      <c r="B7591" t="inlineStr">
        <is>
          <t>126_SEQ</t>
        </is>
      </c>
      <c r="C7591" t="n">
        <v>7584</v>
      </c>
      <c r="D7591" s="3" t="n">
        <v>44649.78090277778</v>
      </c>
      <c r="E7591" s="3" t="n">
        <v>44649.7809375</v>
      </c>
      <c r="F7591" t="n">
        <v>81.5</v>
      </c>
      <c r="G7591" t="n">
        <v>0</v>
      </c>
      <c r="H7591" t="n">
        <v>81.5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569447</v>
      </c>
      <c r="B7592" t="inlineStr">
        <is>
          <t>126_SEQ</t>
        </is>
      </c>
      <c r="C7592" t="n">
        <v>7585</v>
      </c>
      <c r="D7592" s="3" t="n">
        <v>44649.7809375</v>
      </c>
      <c r="E7592" s="3" t="n">
        <v>44649.7809837963</v>
      </c>
      <c r="F7592" t="n">
        <v>81.59999999999999</v>
      </c>
      <c r="G7592" t="n">
        <v>0</v>
      </c>
      <c r="H7592" t="n">
        <v>81.59999999999999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569448</v>
      </c>
      <c r="B7593" t="inlineStr">
        <is>
          <t>126_SEQ</t>
        </is>
      </c>
      <c r="C7593" t="n">
        <v>7586</v>
      </c>
      <c r="D7593" s="3" t="n">
        <v>44649.7809837963</v>
      </c>
      <c r="E7593" s="3" t="n">
        <v>44649.78103009259</v>
      </c>
      <c r="F7593" t="n">
        <v>81.59999999999999</v>
      </c>
      <c r="G7593" t="n">
        <v>0</v>
      </c>
      <c r="H7593" t="n">
        <v>81.59999999999999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569449</v>
      </c>
      <c r="B7594" t="inlineStr">
        <is>
          <t>126_SEQ</t>
        </is>
      </c>
      <c r="C7594" t="n">
        <v>7587</v>
      </c>
      <c r="D7594" s="3" t="n">
        <v>44649.78103009259</v>
      </c>
      <c r="E7594" s="3" t="n">
        <v>44649.78107638889</v>
      </c>
      <c r="F7594" t="n">
        <v>81.8</v>
      </c>
      <c r="G7594" t="n">
        <v>0</v>
      </c>
      <c r="H7594" t="n">
        <v>81.8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569450</v>
      </c>
      <c r="B7595" t="inlineStr">
        <is>
          <t>126_SEQ</t>
        </is>
      </c>
      <c r="C7595" t="n">
        <v>7588</v>
      </c>
      <c r="D7595" s="3" t="n">
        <v>44649.78107638889</v>
      </c>
      <c r="E7595" s="3" t="n">
        <v>44649.78113425926</v>
      </c>
      <c r="F7595" t="n">
        <v>81.90000000000001</v>
      </c>
      <c r="G7595" t="n">
        <v>0</v>
      </c>
      <c r="H7595" t="n">
        <v>81.90000000000001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569451</v>
      </c>
      <c r="B7596" t="inlineStr">
        <is>
          <t>126_SEQ</t>
        </is>
      </c>
      <c r="C7596" t="n">
        <v>7589</v>
      </c>
      <c r="D7596" s="3" t="n">
        <v>44649.78113425926</v>
      </c>
      <c r="E7596" s="3" t="n">
        <v>44649.78118055555</v>
      </c>
      <c r="F7596" t="n">
        <v>81.90000000000001</v>
      </c>
      <c r="G7596" t="n">
        <v>0</v>
      </c>
      <c r="H7596" t="n">
        <v>81.90000000000001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569452</v>
      </c>
      <c r="B7597" t="inlineStr">
        <is>
          <t>126_SEQ</t>
        </is>
      </c>
      <c r="C7597" t="n">
        <v>7590</v>
      </c>
      <c r="D7597" s="3" t="n">
        <v>44649.78118055555</v>
      </c>
      <c r="E7597" s="3" t="n">
        <v>44649.78121527778</v>
      </c>
      <c r="F7597" t="n">
        <v>81.90000000000001</v>
      </c>
      <c r="G7597" t="n">
        <v>0</v>
      </c>
      <c r="H7597" t="n">
        <v>81.90000000000001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569453</v>
      </c>
      <c r="B7598" t="inlineStr">
        <is>
          <t>126_SEQ</t>
        </is>
      </c>
      <c r="C7598" t="n">
        <v>7591</v>
      </c>
      <c r="D7598" s="3" t="n">
        <v>44649.78121527778</v>
      </c>
      <c r="E7598" s="3" t="n">
        <v>44649.78126157408</v>
      </c>
      <c r="F7598" t="n">
        <v>81.90000000000001</v>
      </c>
      <c r="G7598" t="n">
        <v>0</v>
      </c>
      <c r="H7598" t="n">
        <v>81.90000000000001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569454</v>
      </c>
      <c r="B7599" t="inlineStr">
        <is>
          <t>126_SEQ</t>
        </is>
      </c>
      <c r="C7599" t="n">
        <v>7592</v>
      </c>
      <c r="D7599" s="3" t="n">
        <v>44649.78126157408</v>
      </c>
      <c r="E7599" s="3" t="n">
        <v>44649.78130787037</v>
      </c>
      <c r="F7599" t="n">
        <v>81.90000000000001</v>
      </c>
      <c r="G7599" t="n">
        <v>0</v>
      </c>
      <c r="H7599" t="n">
        <v>81.90000000000001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569455</v>
      </c>
      <c r="B7600" t="inlineStr">
        <is>
          <t>126_SEQ</t>
        </is>
      </c>
      <c r="C7600" t="n">
        <v>7593</v>
      </c>
      <c r="D7600" s="3" t="n">
        <v>44649.78130787037</v>
      </c>
      <c r="E7600" s="3" t="n">
        <v>44649.78135416667</v>
      </c>
      <c r="F7600" t="n">
        <v>81.8</v>
      </c>
      <c r="G7600" t="n">
        <v>0</v>
      </c>
      <c r="H7600" t="n">
        <v>81.8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569456</v>
      </c>
      <c r="B7601" t="inlineStr">
        <is>
          <t>126_SEQ</t>
        </is>
      </c>
      <c r="C7601" t="n">
        <v>7594</v>
      </c>
      <c r="D7601" s="3" t="n">
        <v>44649.78135416667</v>
      </c>
      <c r="E7601" s="3" t="n">
        <v>44649.78141203704</v>
      </c>
      <c r="F7601" t="n">
        <v>81.7</v>
      </c>
      <c r="G7601" t="n">
        <v>0</v>
      </c>
      <c r="H7601" t="n">
        <v>81.7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569457</v>
      </c>
      <c r="B7602" t="inlineStr">
        <is>
          <t>126_SEQ</t>
        </is>
      </c>
      <c r="C7602" t="n">
        <v>7595</v>
      </c>
      <c r="D7602" s="3" t="n">
        <v>44649.78141203704</v>
      </c>
      <c r="E7602" s="3" t="n">
        <v>44649.78144675926</v>
      </c>
      <c r="F7602" t="n">
        <v>81.5</v>
      </c>
      <c r="G7602" t="n">
        <v>0</v>
      </c>
      <c r="H7602" t="n">
        <v>81.5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569458</v>
      </c>
      <c r="B7603" t="inlineStr">
        <is>
          <t>126_SEQ</t>
        </is>
      </c>
      <c r="C7603" t="n">
        <v>7596</v>
      </c>
      <c r="D7603" s="3" t="n">
        <v>44649.78144675926</v>
      </c>
      <c r="E7603" s="3" t="n">
        <v>44649.78149305555</v>
      </c>
      <c r="F7603" t="n">
        <v>81.59999999999999</v>
      </c>
      <c r="G7603" t="n">
        <v>0</v>
      </c>
      <c r="H7603" t="n">
        <v>81.59999999999999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569459</v>
      </c>
      <c r="B7604" t="inlineStr">
        <is>
          <t>126_SEQ</t>
        </is>
      </c>
      <c r="C7604" t="n">
        <v>7597</v>
      </c>
      <c r="D7604" s="3" t="n">
        <v>44649.78149305555</v>
      </c>
      <c r="E7604" s="3" t="n">
        <v>44649.78153935185</v>
      </c>
      <c r="F7604" t="n">
        <v>81.5</v>
      </c>
      <c r="G7604" t="n">
        <v>0</v>
      </c>
      <c r="H7604" t="n">
        <v>81.5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569460</v>
      </c>
      <c r="B7605" t="inlineStr">
        <is>
          <t>126_SEQ</t>
        </is>
      </c>
      <c r="C7605" t="n">
        <v>7598</v>
      </c>
      <c r="D7605" s="3" t="n">
        <v>44649.78153935185</v>
      </c>
      <c r="E7605" s="3" t="n">
        <v>44649.78158564815</v>
      </c>
      <c r="F7605" t="n">
        <v>81.59999999999999</v>
      </c>
      <c r="G7605" t="n">
        <v>0</v>
      </c>
      <c r="H7605" t="n">
        <v>81.59999999999999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569461</v>
      </c>
      <c r="B7606" t="inlineStr">
        <is>
          <t>126_SEQ</t>
        </is>
      </c>
      <c r="C7606" t="n">
        <v>7599</v>
      </c>
      <c r="D7606" s="3" t="n">
        <v>44649.78158564815</v>
      </c>
      <c r="E7606" s="3" t="n">
        <v>44649.78164351852</v>
      </c>
      <c r="F7606" t="n">
        <v>81.59999999999999</v>
      </c>
      <c r="G7606" t="n">
        <v>0</v>
      </c>
      <c r="H7606" t="n">
        <v>81.59999999999999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569462</v>
      </c>
      <c r="B7607" t="inlineStr">
        <is>
          <t>126_SEQ</t>
        </is>
      </c>
      <c r="C7607" t="n">
        <v>7600</v>
      </c>
      <c r="D7607" s="3" t="n">
        <v>44649.78164351852</v>
      </c>
      <c r="E7607" s="3" t="n">
        <v>44649.78168981482</v>
      </c>
      <c r="F7607" t="n">
        <v>81.7</v>
      </c>
      <c r="G7607" t="n">
        <v>0</v>
      </c>
      <c r="H7607" t="n">
        <v>81.7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569463</v>
      </c>
      <c r="B7608" t="inlineStr">
        <is>
          <t>126_SEQ</t>
        </is>
      </c>
      <c r="C7608" t="n">
        <v>7601</v>
      </c>
      <c r="D7608" s="3" t="n">
        <v>44649.78168981482</v>
      </c>
      <c r="E7608" s="3" t="n">
        <v>44649.78172453704</v>
      </c>
      <c r="F7608" t="n">
        <v>81.8</v>
      </c>
      <c r="G7608" t="n">
        <v>0</v>
      </c>
      <c r="H7608" t="n">
        <v>81.8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569464</v>
      </c>
      <c r="B7609" t="inlineStr">
        <is>
          <t>126_SEQ</t>
        </is>
      </c>
      <c r="C7609" t="n">
        <v>7602</v>
      </c>
      <c r="D7609" s="3" t="n">
        <v>44649.78172453704</v>
      </c>
      <c r="E7609" s="3" t="n">
        <v>44649.78177083333</v>
      </c>
      <c r="F7609" t="n">
        <v>81.8</v>
      </c>
      <c r="G7609" t="n">
        <v>0</v>
      </c>
      <c r="H7609" t="n">
        <v>81.8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569465</v>
      </c>
      <c r="B7610" t="inlineStr">
        <is>
          <t>126_SEQ</t>
        </is>
      </c>
      <c r="C7610" t="n">
        <v>7603</v>
      </c>
      <c r="D7610" s="3" t="n">
        <v>44649.78177083333</v>
      </c>
      <c r="E7610" s="3" t="n">
        <v>44649.78181712963</v>
      </c>
      <c r="F7610" t="n">
        <v>81.8</v>
      </c>
      <c r="G7610" t="n">
        <v>0</v>
      </c>
      <c r="H7610" t="n">
        <v>81.8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569466</v>
      </c>
      <c r="B7611" t="inlineStr">
        <is>
          <t>126_SEQ</t>
        </is>
      </c>
      <c r="C7611" t="n">
        <v>7604</v>
      </c>
      <c r="D7611" s="3" t="n">
        <v>44649.78181712963</v>
      </c>
      <c r="E7611" s="3" t="n">
        <v>44649.781875</v>
      </c>
      <c r="F7611" t="n">
        <v>81.7</v>
      </c>
      <c r="G7611" t="n">
        <v>0</v>
      </c>
      <c r="H7611" t="n">
        <v>81.7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569467</v>
      </c>
      <c r="B7612" t="inlineStr">
        <is>
          <t>126_SEQ</t>
        </is>
      </c>
      <c r="C7612" t="n">
        <v>7605</v>
      </c>
      <c r="D7612" s="3" t="n">
        <v>44649.781875</v>
      </c>
      <c r="E7612" s="3" t="n">
        <v>44649.78192129629</v>
      </c>
      <c r="F7612" t="n">
        <v>81.59999999999999</v>
      </c>
      <c r="G7612" t="n">
        <v>0</v>
      </c>
      <c r="H7612" t="n">
        <v>81.59999999999999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569468</v>
      </c>
      <c r="B7613" t="inlineStr">
        <is>
          <t>126_SEQ</t>
        </is>
      </c>
      <c r="C7613" t="n">
        <v>7606</v>
      </c>
      <c r="D7613" s="3" t="n">
        <v>44649.78192129629</v>
      </c>
      <c r="E7613" s="3" t="n">
        <v>44649.78195601852</v>
      </c>
      <c r="F7613" t="n">
        <v>81.5</v>
      </c>
      <c r="G7613" t="n">
        <v>0</v>
      </c>
      <c r="H7613" t="n">
        <v>81.5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569469</v>
      </c>
      <c r="B7614" t="inlineStr">
        <is>
          <t>126_SEQ</t>
        </is>
      </c>
      <c r="C7614" t="n">
        <v>7607</v>
      </c>
      <c r="D7614" s="3" t="n">
        <v>44649.78195601852</v>
      </c>
      <c r="E7614" s="3" t="n">
        <v>44649.78200231482</v>
      </c>
      <c r="F7614" t="n">
        <v>81.40000000000001</v>
      </c>
      <c r="G7614" t="n">
        <v>0</v>
      </c>
      <c r="H7614" t="n">
        <v>81.40000000000001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569470</v>
      </c>
      <c r="B7615" t="inlineStr">
        <is>
          <t>126_SEQ</t>
        </is>
      </c>
      <c r="C7615" t="n">
        <v>7608</v>
      </c>
      <c r="D7615" s="3" t="n">
        <v>44649.78200231482</v>
      </c>
      <c r="E7615" s="3" t="n">
        <v>44649.78204861111</v>
      </c>
      <c r="F7615" t="n">
        <v>81.2</v>
      </c>
      <c r="G7615" t="n">
        <v>0</v>
      </c>
      <c r="H7615" t="n">
        <v>81.2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569471</v>
      </c>
      <c r="B7616" t="inlineStr">
        <is>
          <t>126_SEQ</t>
        </is>
      </c>
      <c r="C7616" t="n">
        <v>7609</v>
      </c>
      <c r="D7616" s="3" t="n">
        <v>44649.78204861111</v>
      </c>
      <c r="E7616" s="3" t="n">
        <v>44649.78209490741</v>
      </c>
      <c r="F7616" t="n">
        <v>81.09999999999999</v>
      </c>
      <c r="G7616" t="n">
        <v>0</v>
      </c>
      <c r="H7616" t="n">
        <v>81.09999999999999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569472</v>
      </c>
      <c r="B7617" t="inlineStr">
        <is>
          <t>126_SEQ</t>
        </is>
      </c>
      <c r="C7617" t="n">
        <v>7610</v>
      </c>
      <c r="D7617" s="3" t="n">
        <v>44649.78209490741</v>
      </c>
      <c r="E7617" s="3" t="n">
        <v>44649.7821412037</v>
      </c>
      <c r="F7617" t="n">
        <v>81</v>
      </c>
      <c r="G7617" t="n">
        <v>0</v>
      </c>
      <c r="H7617" t="n">
        <v>81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569473</v>
      </c>
      <c r="B7618" t="inlineStr">
        <is>
          <t>126_SEQ</t>
        </is>
      </c>
      <c r="C7618" t="n">
        <v>7611</v>
      </c>
      <c r="D7618" s="3" t="n">
        <v>44649.7821412037</v>
      </c>
      <c r="E7618" s="3" t="n">
        <v>44649.78219907408</v>
      </c>
      <c r="F7618" t="n">
        <v>80.90000000000001</v>
      </c>
      <c r="G7618" t="n">
        <v>0</v>
      </c>
      <c r="H7618" t="n">
        <v>80.90000000000001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569474</v>
      </c>
      <c r="B7619" t="inlineStr">
        <is>
          <t>126_SEQ</t>
        </is>
      </c>
      <c r="C7619" t="n">
        <v>7612</v>
      </c>
      <c r="D7619" s="3" t="n">
        <v>44649.78219907408</v>
      </c>
      <c r="E7619" s="3" t="n">
        <v>44649.78223379629</v>
      </c>
      <c r="F7619" t="n">
        <v>80.90000000000001</v>
      </c>
      <c r="G7619" t="n">
        <v>0</v>
      </c>
      <c r="H7619" t="n">
        <v>80.90000000000001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569475</v>
      </c>
      <c r="B7620" t="inlineStr">
        <is>
          <t>126_SEQ</t>
        </is>
      </c>
      <c r="C7620" t="n">
        <v>7613</v>
      </c>
      <c r="D7620" s="3" t="n">
        <v>44649.78223379629</v>
      </c>
      <c r="E7620" s="3" t="n">
        <v>44649.78228009259</v>
      </c>
      <c r="F7620" t="n">
        <v>80.90000000000001</v>
      </c>
      <c r="G7620" t="n">
        <v>0</v>
      </c>
      <c r="H7620" t="n">
        <v>80.90000000000001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569476</v>
      </c>
      <c r="B7621" t="inlineStr">
        <is>
          <t>126_SEQ</t>
        </is>
      </c>
      <c r="C7621" t="n">
        <v>7614</v>
      </c>
      <c r="D7621" s="3" t="n">
        <v>44649.78228009259</v>
      </c>
      <c r="E7621" s="3" t="n">
        <v>44649.78232638889</v>
      </c>
      <c r="F7621" t="n">
        <v>80.90000000000001</v>
      </c>
      <c r="G7621" t="n">
        <v>0</v>
      </c>
      <c r="H7621" t="n">
        <v>80.90000000000001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569477</v>
      </c>
      <c r="B7622" t="inlineStr">
        <is>
          <t>126_SEQ</t>
        </is>
      </c>
      <c r="C7622" t="n">
        <v>7615</v>
      </c>
      <c r="D7622" s="3" t="n">
        <v>44649.78232638889</v>
      </c>
      <c r="E7622" s="3" t="n">
        <v>44649.78237268519</v>
      </c>
      <c r="F7622" t="n">
        <v>81</v>
      </c>
      <c r="G7622" t="n">
        <v>0</v>
      </c>
      <c r="H7622" t="n">
        <v>81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569478</v>
      </c>
      <c r="B7623" t="inlineStr">
        <is>
          <t>126_SEQ</t>
        </is>
      </c>
      <c r="C7623" t="n">
        <v>7616</v>
      </c>
      <c r="D7623" s="3" t="n">
        <v>44649.78237268519</v>
      </c>
      <c r="E7623" s="3" t="n">
        <v>44649.78241898148</v>
      </c>
      <c r="F7623" t="n">
        <v>80.90000000000001</v>
      </c>
      <c r="G7623" t="n">
        <v>0</v>
      </c>
      <c r="H7623" t="n">
        <v>80.90000000000001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569479</v>
      </c>
      <c r="B7624" t="inlineStr">
        <is>
          <t>126_SEQ</t>
        </is>
      </c>
      <c r="C7624" t="n">
        <v>7617</v>
      </c>
      <c r="D7624" s="3" t="n">
        <v>44649.78241898148</v>
      </c>
      <c r="E7624" s="3" t="n">
        <v>44649.78247685185</v>
      </c>
      <c r="F7624" t="n">
        <v>81</v>
      </c>
      <c r="G7624" t="n">
        <v>0</v>
      </c>
      <c r="H7624" t="n">
        <v>81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569480</v>
      </c>
      <c r="B7625" t="inlineStr">
        <is>
          <t>126_SEQ</t>
        </is>
      </c>
      <c r="C7625" t="n">
        <v>7618</v>
      </c>
      <c r="D7625" s="3" t="n">
        <v>44649.78247685185</v>
      </c>
      <c r="E7625" s="3" t="n">
        <v>44649.78251157407</v>
      </c>
      <c r="F7625" t="n">
        <v>81</v>
      </c>
      <c r="G7625" t="n">
        <v>0</v>
      </c>
      <c r="H7625" t="n">
        <v>81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569481</v>
      </c>
      <c r="B7626" t="inlineStr">
        <is>
          <t>126_SEQ</t>
        </is>
      </c>
      <c r="C7626" t="n">
        <v>7619</v>
      </c>
      <c r="D7626" s="3" t="n">
        <v>44649.78251157407</v>
      </c>
      <c r="E7626" s="3" t="n">
        <v>44649.78256944445</v>
      </c>
      <c r="F7626" t="n">
        <v>81.09999999999999</v>
      </c>
      <c r="G7626" t="n">
        <v>0</v>
      </c>
      <c r="H7626" t="n">
        <v>81.09999999999999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569482</v>
      </c>
      <c r="B7627" t="inlineStr">
        <is>
          <t>126_SEQ</t>
        </is>
      </c>
      <c r="C7627" t="n">
        <v>7620</v>
      </c>
      <c r="D7627" s="3" t="n">
        <v>44649.78256944445</v>
      </c>
      <c r="E7627" s="3" t="n">
        <v>44649.78260416666</v>
      </c>
      <c r="F7627" t="n">
        <v>81</v>
      </c>
      <c r="G7627" t="n">
        <v>0</v>
      </c>
      <c r="H7627" t="n">
        <v>81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569483</v>
      </c>
      <c r="B7628" t="inlineStr">
        <is>
          <t>126_SEQ</t>
        </is>
      </c>
      <c r="C7628" t="n">
        <v>7621</v>
      </c>
      <c r="D7628" s="3" t="n">
        <v>44649.78260416666</v>
      </c>
      <c r="E7628" s="3" t="n">
        <v>44649.78265046296</v>
      </c>
      <c r="F7628" t="n">
        <v>81</v>
      </c>
      <c r="G7628" t="n">
        <v>0</v>
      </c>
      <c r="H7628" t="n">
        <v>81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569484</v>
      </c>
      <c r="B7629" t="inlineStr">
        <is>
          <t>126_SEQ</t>
        </is>
      </c>
      <c r="C7629" t="n">
        <v>7622</v>
      </c>
      <c r="D7629" s="3" t="n">
        <v>44649.78265046296</v>
      </c>
      <c r="E7629" s="3" t="n">
        <v>44649.78270833333</v>
      </c>
      <c r="F7629" t="n">
        <v>80.90000000000001</v>
      </c>
      <c r="G7629" t="n">
        <v>0</v>
      </c>
      <c r="H7629" t="n">
        <v>80.90000000000001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569485</v>
      </c>
      <c r="B7630" t="inlineStr">
        <is>
          <t>126_SEQ</t>
        </is>
      </c>
      <c r="C7630" t="n">
        <v>7623</v>
      </c>
      <c r="D7630" s="3" t="n">
        <v>44649.78270833333</v>
      </c>
      <c r="E7630" s="3" t="n">
        <v>44649.78275462963</v>
      </c>
      <c r="F7630" t="n">
        <v>80.90000000000001</v>
      </c>
      <c r="G7630" t="n">
        <v>0</v>
      </c>
      <c r="H7630" t="n">
        <v>80.90000000000001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569486</v>
      </c>
      <c r="B7631" t="inlineStr">
        <is>
          <t>126_SEQ</t>
        </is>
      </c>
      <c r="C7631" t="n">
        <v>7624</v>
      </c>
      <c r="D7631" s="3" t="n">
        <v>44649.78275462963</v>
      </c>
      <c r="E7631" s="3" t="n">
        <v>44649.78278935186</v>
      </c>
      <c r="F7631" t="n">
        <v>80.8</v>
      </c>
      <c r="G7631" t="n">
        <v>0</v>
      </c>
      <c r="H7631" t="n">
        <v>80.8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569487</v>
      </c>
      <c r="B7632" t="inlineStr">
        <is>
          <t>126_SEQ</t>
        </is>
      </c>
      <c r="C7632" t="n">
        <v>7625</v>
      </c>
      <c r="D7632" s="3" t="n">
        <v>44649.78278935186</v>
      </c>
      <c r="E7632" s="3" t="n">
        <v>44649.78283564815</v>
      </c>
      <c r="F7632" t="n">
        <v>80.7</v>
      </c>
      <c r="G7632" t="n">
        <v>0</v>
      </c>
      <c r="H7632" t="n">
        <v>80.7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569488</v>
      </c>
      <c r="B7633" t="inlineStr">
        <is>
          <t>126_SEQ</t>
        </is>
      </c>
      <c r="C7633" t="n">
        <v>7626</v>
      </c>
      <c r="D7633" s="3" t="n">
        <v>44649.78283564815</v>
      </c>
      <c r="E7633" s="3" t="n">
        <v>44649.78288194445</v>
      </c>
      <c r="F7633" t="n">
        <v>80.8</v>
      </c>
      <c r="G7633" t="n">
        <v>0</v>
      </c>
      <c r="H7633" t="n">
        <v>80.8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569489</v>
      </c>
      <c r="B7634" t="inlineStr">
        <is>
          <t>126_SEQ</t>
        </is>
      </c>
      <c r="C7634" t="n">
        <v>7627</v>
      </c>
      <c r="D7634" s="3" t="n">
        <v>44649.78288194445</v>
      </c>
      <c r="E7634" s="3" t="n">
        <v>44649.78292824074</v>
      </c>
      <c r="F7634" t="n">
        <v>80.90000000000001</v>
      </c>
      <c r="G7634" t="n">
        <v>0</v>
      </c>
      <c r="H7634" t="n">
        <v>80.90000000000001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569490</v>
      </c>
      <c r="B7635" t="inlineStr">
        <is>
          <t>126_SEQ</t>
        </is>
      </c>
      <c r="C7635" t="n">
        <v>7628</v>
      </c>
      <c r="D7635" s="3" t="n">
        <v>44649.78292824074</v>
      </c>
      <c r="E7635" s="3" t="n">
        <v>44649.78298611111</v>
      </c>
      <c r="F7635" t="n">
        <v>80.90000000000001</v>
      </c>
      <c r="G7635" t="n">
        <v>0</v>
      </c>
      <c r="H7635" t="n">
        <v>80.90000000000001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569491</v>
      </c>
      <c r="B7636" t="inlineStr">
        <is>
          <t>126_SEQ</t>
        </is>
      </c>
      <c r="C7636" t="n">
        <v>7629</v>
      </c>
      <c r="D7636" s="3" t="n">
        <v>44649.78298611111</v>
      </c>
      <c r="E7636" s="3" t="n">
        <v>44649.78302083333</v>
      </c>
      <c r="F7636" t="n">
        <v>81</v>
      </c>
      <c r="G7636" t="n">
        <v>0</v>
      </c>
      <c r="H7636" t="n">
        <v>81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569492</v>
      </c>
      <c r="B7637" t="inlineStr">
        <is>
          <t>126_SEQ</t>
        </is>
      </c>
      <c r="C7637" t="n">
        <v>7630</v>
      </c>
      <c r="D7637" s="3" t="n">
        <v>44649.78302083333</v>
      </c>
      <c r="E7637" s="3" t="n">
        <v>44649.78306712963</v>
      </c>
      <c r="F7637" t="n">
        <v>81.09999999999999</v>
      </c>
      <c r="G7637" t="n">
        <v>0</v>
      </c>
      <c r="H7637" t="n">
        <v>81.09999999999999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569493</v>
      </c>
      <c r="B7638" t="inlineStr">
        <is>
          <t>126_SEQ</t>
        </is>
      </c>
      <c r="C7638" t="n">
        <v>7631</v>
      </c>
      <c r="D7638" s="3" t="n">
        <v>44649.78306712963</v>
      </c>
      <c r="E7638" s="3" t="n">
        <v>44649.78311342592</v>
      </c>
      <c r="F7638" t="n">
        <v>81.2</v>
      </c>
      <c r="G7638" t="n">
        <v>0</v>
      </c>
      <c r="H7638" t="n">
        <v>81.2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569494</v>
      </c>
      <c r="B7639" t="inlineStr">
        <is>
          <t>126_SEQ</t>
        </is>
      </c>
      <c r="C7639" t="n">
        <v>7632</v>
      </c>
      <c r="D7639" s="3" t="n">
        <v>44649.78311342592</v>
      </c>
      <c r="E7639" s="3" t="n">
        <v>44649.78315972222</v>
      </c>
      <c r="F7639" t="n">
        <v>81.3</v>
      </c>
      <c r="G7639" t="n">
        <v>0</v>
      </c>
      <c r="H7639" t="n">
        <v>81.3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569495</v>
      </c>
      <c r="B7640" t="inlineStr">
        <is>
          <t>126_SEQ</t>
        </is>
      </c>
      <c r="C7640" t="n">
        <v>7633</v>
      </c>
      <c r="D7640" s="3" t="n">
        <v>44649.78315972222</v>
      </c>
      <c r="E7640" s="3" t="n">
        <v>44649.78321759259</v>
      </c>
      <c r="F7640" t="n">
        <v>81.40000000000001</v>
      </c>
      <c r="G7640" t="n">
        <v>0</v>
      </c>
      <c r="H7640" t="n">
        <v>81.40000000000001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569496</v>
      </c>
      <c r="B7641" t="inlineStr">
        <is>
          <t>126_SEQ</t>
        </is>
      </c>
      <c r="C7641" t="n">
        <v>7634</v>
      </c>
      <c r="D7641" s="3" t="n">
        <v>44649.78321759259</v>
      </c>
      <c r="E7641" s="3" t="n">
        <v>44649.78326388889</v>
      </c>
      <c r="F7641" t="n">
        <v>81.40000000000001</v>
      </c>
      <c r="G7641" t="n">
        <v>0</v>
      </c>
      <c r="H7641" t="n">
        <v>81.40000000000001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569497</v>
      </c>
      <c r="B7642" t="inlineStr">
        <is>
          <t>126_SEQ</t>
        </is>
      </c>
      <c r="C7642" t="n">
        <v>7635</v>
      </c>
      <c r="D7642" s="3" t="n">
        <v>44649.78326388889</v>
      </c>
      <c r="E7642" s="3" t="n">
        <v>44649.78329861111</v>
      </c>
      <c r="F7642" t="n">
        <v>81.5</v>
      </c>
      <c r="G7642" t="n">
        <v>0</v>
      </c>
      <c r="H7642" t="n">
        <v>81.5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569498</v>
      </c>
      <c r="B7643" t="inlineStr">
        <is>
          <t>126_SEQ</t>
        </is>
      </c>
      <c r="C7643" t="n">
        <v>7636</v>
      </c>
      <c r="D7643" s="3" t="n">
        <v>44649.78329861111</v>
      </c>
      <c r="E7643" s="3" t="n">
        <v>44649.78334490741</v>
      </c>
      <c r="F7643" t="n">
        <v>81.3</v>
      </c>
      <c r="G7643" t="n">
        <v>0</v>
      </c>
      <c r="H7643" t="n">
        <v>81.3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569499</v>
      </c>
      <c r="B7644" t="inlineStr">
        <is>
          <t>126_SEQ</t>
        </is>
      </c>
      <c r="C7644" t="n">
        <v>7637</v>
      </c>
      <c r="D7644" s="3" t="n">
        <v>44649.78334490741</v>
      </c>
      <c r="E7644" s="3" t="n">
        <v>44649.7833912037</v>
      </c>
      <c r="F7644" t="n">
        <v>81.3</v>
      </c>
      <c r="G7644" t="n">
        <v>0</v>
      </c>
      <c r="H7644" t="n">
        <v>81.3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569500</v>
      </c>
      <c r="B7645" t="inlineStr">
        <is>
          <t>126_SEQ</t>
        </is>
      </c>
      <c r="C7645" t="n">
        <v>7638</v>
      </c>
      <c r="D7645" s="3" t="n">
        <v>44649.7833912037</v>
      </c>
      <c r="E7645" s="3" t="n">
        <v>44649.7834375</v>
      </c>
      <c r="F7645" t="n">
        <v>81.2</v>
      </c>
      <c r="G7645" t="n">
        <v>0</v>
      </c>
      <c r="H7645" t="n">
        <v>81.2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569501</v>
      </c>
      <c r="B7646" t="inlineStr">
        <is>
          <t>126_SEQ</t>
        </is>
      </c>
      <c r="C7646" t="n">
        <v>7639</v>
      </c>
      <c r="D7646" s="3" t="n">
        <v>44649.7834375</v>
      </c>
      <c r="E7646" s="3" t="n">
        <v>44649.78349537037</v>
      </c>
      <c r="F7646" t="n">
        <v>81</v>
      </c>
      <c r="G7646" t="n">
        <v>0</v>
      </c>
      <c r="H7646" t="n">
        <v>81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569502</v>
      </c>
      <c r="B7647" t="inlineStr">
        <is>
          <t>126_SEQ</t>
        </is>
      </c>
      <c r="C7647" t="n">
        <v>7640</v>
      </c>
      <c r="D7647" s="3" t="n">
        <v>44649.78349537037</v>
      </c>
      <c r="E7647" s="3" t="n">
        <v>44649.78354166666</v>
      </c>
      <c r="F7647" t="n">
        <v>81</v>
      </c>
      <c r="G7647" t="n">
        <v>0</v>
      </c>
      <c r="H7647" t="n">
        <v>81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569503</v>
      </c>
      <c r="B7648" t="inlineStr">
        <is>
          <t>126_SEQ</t>
        </is>
      </c>
      <c r="C7648" t="n">
        <v>7641</v>
      </c>
      <c r="D7648" s="3" t="n">
        <v>44649.78354166666</v>
      </c>
      <c r="E7648" s="3" t="n">
        <v>44649.78357638889</v>
      </c>
      <c r="F7648" t="n">
        <v>80.8</v>
      </c>
      <c r="G7648" t="n">
        <v>0</v>
      </c>
      <c r="H7648" t="n">
        <v>80.8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569504</v>
      </c>
      <c r="B7649" t="inlineStr">
        <is>
          <t>126_SEQ</t>
        </is>
      </c>
      <c r="C7649" t="n">
        <v>7642</v>
      </c>
      <c r="D7649" s="3" t="n">
        <v>44649.78357638889</v>
      </c>
      <c r="E7649" s="3" t="n">
        <v>44649.78362268519</v>
      </c>
      <c r="F7649" t="n">
        <v>80.7</v>
      </c>
      <c r="G7649" t="n">
        <v>0</v>
      </c>
      <c r="H7649" t="n">
        <v>80.7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569505</v>
      </c>
      <c r="B7650" t="inlineStr">
        <is>
          <t>126_SEQ</t>
        </is>
      </c>
      <c r="C7650" t="n">
        <v>7643</v>
      </c>
      <c r="D7650" s="3" t="n">
        <v>44649.78362268519</v>
      </c>
      <c r="E7650" s="3" t="n">
        <v>44649.78366898148</v>
      </c>
      <c r="F7650" t="n">
        <v>80.7</v>
      </c>
      <c r="G7650" t="n">
        <v>0</v>
      </c>
      <c r="H7650" t="n">
        <v>80.7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569506</v>
      </c>
      <c r="B7651" t="inlineStr">
        <is>
          <t>126_SEQ</t>
        </is>
      </c>
      <c r="C7651" t="n">
        <v>7644</v>
      </c>
      <c r="D7651" s="3" t="n">
        <v>44649.78366898148</v>
      </c>
      <c r="E7651" s="3" t="n">
        <v>44649.78371527778</v>
      </c>
      <c r="F7651" t="n">
        <v>80.8</v>
      </c>
      <c r="G7651" t="n">
        <v>0</v>
      </c>
      <c r="H7651" t="n">
        <v>80.8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569507</v>
      </c>
      <c r="B7652" t="inlineStr">
        <is>
          <t>126_SEQ</t>
        </is>
      </c>
      <c r="C7652" t="n">
        <v>7645</v>
      </c>
      <c r="D7652" s="3" t="n">
        <v>44649.78371527778</v>
      </c>
      <c r="E7652" s="3" t="n">
        <v>44649.78377314815</v>
      </c>
      <c r="F7652" t="n">
        <v>80.90000000000001</v>
      </c>
      <c r="G7652" t="n">
        <v>0</v>
      </c>
      <c r="H7652" t="n">
        <v>80.90000000000001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569508</v>
      </c>
      <c r="B7653" t="inlineStr">
        <is>
          <t>126_SEQ</t>
        </is>
      </c>
      <c r="C7653" t="n">
        <v>7646</v>
      </c>
      <c r="D7653" s="3" t="n">
        <v>44649.78377314815</v>
      </c>
      <c r="E7653" s="3" t="n">
        <v>44649.78380787037</v>
      </c>
      <c r="F7653" t="n">
        <v>80.90000000000001</v>
      </c>
      <c r="G7653" t="n">
        <v>0</v>
      </c>
      <c r="H7653" t="n">
        <v>80.90000000000001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569509</v>
      </c>
      <c r="B7654" t="inlineStr">
        <is>
          <t>126_SEQ</t>
        </is>
      </c>
      <c r="C7654" t="n">
        <v>7647</v>
      </c>
      <c r="D7654" s="3" t="n">
        <v>44649.78380787037</v>
      </c>
      <c r="E7654" s="3" t="n">
        <v>44649.78385416666</v>
      </c>
      <c r="F7654" t="n">
        <v>80.8</v>
      </c>
      <c r="G7654" t="n">
        <v>0</v>
      </c>
      <c r="H7654" t="n">
        <v>80.8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569510</v>
      </c>
      <c r="B7655" t="inlineStr">
        <is>
          <t>126_SEQ</t>
        </is>
      </c>
      <c r="C7655" t="n">
        <v>7648</v>
      </c>
      <c r="D7655" s="3" t="n">
        <v>44649.78385416666</v>
      </c>
      <c r="E7655" s="3" t="n">
        <v>44649.78390046296</v>
      </c>
      <c r="F7655" t="n">
        <v>80.8</v>
      </c>
      <c r="G7655" t="n">
        <v>0</v>
      </c>
      <c r="H7655" t="n">
        <v>80.8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569511</v>
      </c>
      <c r="B7656" t="inlineStr">
        <is>
          <t>126_SEQ</t>
        </is>
      </c>
      <c r="C7656" t="n">
        <v>7649</v>
      </c>
      <c r="D7656" s="3" t="n">
        <v>44649.78390046296</v>
      </c>
      <c r="E7656" s="3" t="n">
        <v>44649.78395833333</v>
      </c>
      <c r="F7656" t="n">
        <v>80.8</v>
      </c>
      <c r="G7656" t="n">
        <v>0</v>
      </c>
      <c r="H7656" t="n">
        <v>80.8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569512</v>
      </c>
      <c r="B7657" t="inlineStr">
        <is>
          <t>126_SEQ</t>
        </is>
      </c>
      <c r="C7657" t="n">
        <v>7650</v>
      </c>
      <c r="D7657" s="3" t="n">
        <v>44649.78395833333</v>
      </c>
      <c r="E7657" s="3" t="n">
        <v>44649.78400462963</v>
      </c>
      <c r="F7657" t="n">
        <v>80.8</v>
      </c>
      <c r="G7657" t="n">
        <v>0</v>
      </c>
      <c r="H7657" t="n">
        <v>80.8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569513</v>
      </c>
      <c r="B7658" t="inlineStr">
        <is>
          <t>126_SEQ</t>
        </is>
      </c>
      <c r="C7658" t="n">
        <v>7651</v>
      </c>
      <c r="D7658" s="3" t="n">
        <v>44649.78400462963</v>
      </c>
      <c r="E7658" s="3" t="n">
        <v>44649.78405092593</v>
      </c>
      <c r="F7658" t="n">
        <v>80.7</v>
      </c>
      <c r="G7658" t="n">
        <v>0</v>
      </c>
      <c r="H7658" t="n">
        <v>80.7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569514</v>
      </c>
      <c r="B7659" t="inlineStr">
        <is>
          <t>126_SEQ</t>
        </is>
      </c>
      <c r="C7659" t="n">
        <v>7652</v>
      </c>
      <c r="D7659" s="3" t="n">
        <v>44649.78405092593</v>
      </c>
      <c r="E7659" s="3" t="n">
        <v>44649.78408564815</v>
      </c>
      <c r="F7659" t="n">
        <v>80.5</v>
      </c>
      <c r="G7659" t="n">
        <v>0</v>
      </c>
      <c r="H7659" t="n">
        <v>80.5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569515</v>
      </c>
      <c r="B7660" t="inlineStr">
        <is>
          <t>126_SEQ</t>
        </is>
      </c>
      <c r="C7660" t="n">
        <v>7653</v>
      </c>
      <c r="D7660" s="3" t="n">
        <v>44649.78408564815</v>
      </c>
      <c r="E7660" s="3" t="n">
        <v>44649.78413194444</v>
      </c>
      <c r="F7660" t="n">
        <v>80.40000000000001</v>
      </c>
      <c r="G7660" t="n">
        <v>0</v>
      </c>
      <c r="H7660" t="n">
        <v>80.40000000000001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569516</v>
      </c>
      <c r="B7661" t="inlineStr">
        <is>
          <t>126_SEQ</t>
        </is>
      </c>
      <c r="C7661" t="n">
        <v>7654</v>
      </c>
      <c r="D7661" s="3" t="n">
        <v>44649.78413194444</v>
      </c>
      <c r="E7661" s="3" t="n">
        <v>44649.78417824074</v>
      </c>
      <c r="F7661" t="n">
        <v>80.3</v>
      </c>
      <c r="G7661" t="n">
        <v>0</v>
      </c>
      <c r="H7661" t="n">
        <v>80.3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569517</v>
      </c>
      <c r="B7662" t="inlineStr">
        <is>
          <t>126_SEQ</t>
        </is>
      </c>
      <c r="C7662" t="n">
        <v>7655</v>
      </c>
      <c r="D7662" s="3" t="n">
        <v>44649.78417824074</v>
      </c>
      <c r="E7662" s="3" t="n">
        <v>44649.78422453703</v>
      </c>
      <c r="F7662" t="n">
        <v>80.2</v>
      </c>
      <c r="G7662" t="n">
        <v>0</v>
      </c>
      <c r="H7662" t="n">
        <v>80.2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569518</v>
      </c>
      <c r="B7663" t="inlineStr">
        <is>
          <t>126_SEQ</t>
        </is>
      </c>
      <c r="C7663" t="n">
        <v>7656</v>
      </c>
      <c r="D7663" s="3" t="n">
        <v>44649.78422453703</v>
      </c>
      <c r="E7663" s="3" t="n">
        <v>44649.78428240741</v>
      </c>
      <c r="F7663" t="n">
        <v>80.2</v>
      </c>
      <c r="G7663" t="n">
        <v>0</v>
      </c>
      <c r="H7663" t="n">
        <v>80.2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569519</v>
      </c>
      <c r="B7664" t="inlineStr">
        <is>
          <t>126_SEQ</t>
        </is>
      </c>
      <c r="C7664" t="n">
        <v>7657</v>
      </c>
      <c r="D7664" s="3" t="n">
        <v>44649.78428240741</v>
      </c>
      <c r="E7664" s="3" t="n">
        <v>44649.7843287037</v>
      </c>
      <c r="F7664" t="n">
        <v>80.09999999999999</v>
      </c>
      <c r="G7664" t="n">
        <v>0</v>
      </c>
      <c r="H7664" t="n">
        <v>80.09999999999999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569520</v>
      </c>
      <c r="B7665" t="inlineStr">
        <is>
          <t>126_SEQ</t>
        </is>
      </c>
      <c r="C7665" t="n">
        <v>7658</v>
      </c>
      <c r="D7665" s="3" t="n">
        <v>44649.7843287037</v>
      </c>
      <c r="E7665" s="3" t="n">
        <v>44649.78436342593</v>
      </c>
      <c r="F7665" t="n">
        <v>80.2</v>
      </c>
      <c r="G7665" t="n">
        <v>0</v>
      </c>
      <c r="H7665" t="n">
        <v>80.2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569521</v>
      </c>
      <c r="B7666" t="inlineStr">
        <is>
          <t>126_SEQ</t>
        </is>
      </c>
      <c r="C7666" t="n">
        <v>7659</v>
      </c>
      <c r="D7666" s="3" t="n">
        <v>44649.78436342593</v>
      </c>
      <c r="E7666" s="3" t="n">
        <v>44649.78440972222</v>
      </c>
      <c r="F7666" t="n">
        <v>80.2</v>
      </c>
      <c r="G7666" t="n">
        <v>0</v>
      </c>
      <c r="H7666" t="n">
        <v>80.2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569522</v>
      </c>
      <c r="B7667" t="inlineStr">
        <is>
          <t>126_SEQ</t>
        </is>
      </c>
      <c r="C7667" t="n">
        <v>7660</v>
      </c>
      <c r="D7667" s="3" t="n">
        <v>44649.78440972222</v>
      </c>
      <c r="E7667" s="3" t="n">
        <v>44649.7844675926</v>
      </c>
      <c r="F7667" t="n">
        <v>80.40000000000001</v>
      </c>
      <c r="G7667" t="n">
        <v>0</v>
      </c>
      <c r="H7667" t="n">
        <v>80.40000000000001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569523</v>
      </c>
      <c r="B7668" t="inlineStr">
        <is>
          <t>126_SEQ</t>
        </is>
      </c>
      <c r="C7668" t="n">
        <v>7661</v>
      </c>
      <c r="D7668" s="3" t="n">
        <v>44649.7844675926</v>
      </c>
      <c r="E7668" s="3" t="n">
        <v>44649.78451388889</v>
      </c>
      <c r="F7668" t="n">
        <v>80.59999999999999</v>
      </c>
      <c r="G7668" t="n">
        <v>0</v>
      </c>
      <c r="H7668" t="n">
        <v>80.59999999999999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569524</v>
      </c>
      <c r="B7669" t="inlineStr">
        <is>
          <t>126_SEQ</t>
        </is>
      </c>
      <c r="C7669" t="n">
        <v>7662</v>
      </c>
      <c r="D7669" s="3" t="n">
        <v>44649.78451388889</v>
      </c>
      <c r="E7669" s="3" t="n">
        <v>44649.78456018519</v>
      </c>
      <c r="F7669" t="n">
        <v>80.7</v>
      </c>
      <c r="G7669" t="n">
        <v>0</v>
      </c>
      <c r="H7669" t="n">
        <v>80.7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569525</v>
      </c>
      <c r="B7670" t="inlineStr">
        <is>
          <t>126_SEQ</t>
        </is>
      </c>
      <c r="C7670" t="n">
        <v>7663</v>
      </c>
      <c r="D7670" s="3" t="n">
        <v>44649.78456018519</v>
      </c>
      <c r="E7670" s="3" t="n">
        <v>44649.78460648148</v>
      </c>
      <c r="F7670" t="n">
        <v>80.90000000000001</v>
      </c>
      <c r="G7670" t="n">
        <v>0</v>
      </c>
      <c r="H7670" t="n">
        <v>80.90000000000001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569526</v>
      </c>
      <c r="B7671" t="inlineStr">
        <is>
          <t>126_SEQ</t>
        </is>
      </c>
      <c r="C7671" t="n">
        <v>7664</v>
      </c>
      <c r="D7671" s="3" t="n">
        <v>44649.78460648148</v>
      </c>
      <c r="E7671" s="3" t="n">
        <v>44649.78465277778</v>
      </c>
      <c r="F7671" t="n">
        <v>80.90000000000001</v>
      </c>
      <c r="G7671" t="n">
        <v>0</v>
      </c>
      <c r="H7671" t="n">
        <v>80.90000000000001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569527</v>
      </c>
      <c r="B7672" t="inlineStr">
        <is>
          <t>126_SEQ</t>
        </is>
      </c>
      <c r="C7672" t="n">
        <v>7665</v>
      </c>
      <c r="D7672" s="3" t="n">
        <v>44649.78465277778</v>
      </c>
      <c r="E7672" s="3" t="n">
        <v>44649.78469907407</v>
      </c>
      <c r="F7672" t="n">
        <v>80.90000000000001</v>
      </c>
      <c r="G7672" t="n">
        <v>0</v>
      </c>
      <c r="H7672" t="n">
        <v>80.90000000000001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569528</v>
      </c>
      <c r="B7673" t="inlineStr">
        <is>
          <t>126_SEQ</t>
        </is>
      </c>
      <c r="C7673" t="n">
        <v>7666</v>
      </c>
      <c r="D7673" s="3" t="n">
        <v>44649.78469907407</v>
      </c>
      <c r="E7673" s="3" t="n">
        <v>44649.7847337963</v>
      </c>
      <c r="F7673" t="n">
        <v>80.90000000000001</v>
      </c>
      <c r="G7673" t="n">
        <v>0</v>
      </c>
      <c r="H7673" t="n">
        <v>80.90000000000001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569529</v>
      </c>
      <c r="B7674" t="inlineStr">
        <is>
          <t>126_SEQ</t>
        </is>
      </c>
      <c r="C7674" t="n">
        <v>7667</v>
      </c>
      <c r="D7674" s="3" t="n">
        <v>44649.7847337963</v>
      </c>
      <c r="E7674" s="3" t="n">
        <v>44649.78479166667</v>
      </c>
      <c r="F7674" t="n">
        <v>80.7</v>
      </c>
      <c r="G7674" t="n">
        <v>0</v>
      </c>
      <c r="H7674" t="n">
        <v>80.7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569530</v>
      </c>
      <c r="B7675" t="inlineStr">
        <is>
          <t>126_SEQ</t>
        </is>
      </c>
      <c r="C7675" t="n">
        <v>7668</v>
      </c>
      <c r="D7675" s="3" t="n">
        <v>44649.78479166667</v>
      </c>
      <c r="E7675" s="3" t="n">
        <v>44649.78483796296</v>
      </c>
      <c r="F7675" t="n">
        <v>80.8</v>
      </c>
      <c r="G7675" t="n">
        <v>0</v>
      </c>
      <c r="H7675" t="n">
        <v>80.8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569531</v>
      </c>
      <c r="B7676" t="inlineStr">
        <is>
          <t>126_SEQ</t>
        </is>
      </c>
      <c r="C7676" t="n">
        <v>7669</v>
      </c>
      <c r="D7676" s="3" t="n">
        <v>44649.78483796296</v>
      </c>
      <c r="E7676" s="3" t="n">
        <v>44649.78488425926</v>
      </c>
      <c r="F7676" t="n">
        <v>80.59999999999999</v>
      </c>
      <c r="G7676" t="n">
        <v>0</v>
      </c>
      <c r="H7676" t="n">
        <v>80.59999999999999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569532</v>
      </c>
      <c r="B7677" t="inlineStr">
        <is>
          <t>126_SEQ</t>
        </is>
      </c>
      <c r="C7677" t="n">
        <v>7670</v>
      </c>
      <c r="D7677" s="3" t="n">
        <v>44649.78488425926</v>
      </c>
      <c r="E7677" s="3" t="n">
        <v>44649.78493055556</v>
      </c>
      <c r="F7677" t="n">
        <v>80.5</v>
      </c>
      <c r="G7677" t="n">
        <v>0</v>
      </c>
      <c r="H7677" t="n">
        <v>80.5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569533</v>
      </c>
      <c r="B7678" t="inlineStr">
        <is>
          <t>126_SEQ</t>
        </is>
      </c>
      <c r="C7678" t="n">
        <v>7671</v>
      </c>
      <c r="D7678" s="3" t="n">
        <v>44649.78493055556</v>
      </c>
      <c r="E7678" s="3" t="n">
        <v>44649.78497685185</v>
      </c>
      <c r="F7678" t="n">
        <v>80.3</v>
      </c>
      <c r="G7678" t="n">
        <v>0</v>
      </c>
      <c r="H7678" t="n">
        <v>80.3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569534</v>
      </c>
      <c r="B7679" t="inlineStr">
        <is>
          <t>126_SEQ</t>
        </is>
      </c>
      <c r="C7679" t="n">
        <v>7672</v>
      </c>
      <c r="D7679" s="3" t="n">
        <v>44649.78497685185</v>
      </c>
      <c r="E7679" s="3" t="n">
        <v>44649.78502314815</v>
      </c>
      <c r="F7679" t="n">
        <v>80</v>
      </c>
      <c r="G7679" t="n">
        <v>0</v>
      </c>
      <c r="H7679" t="n">
        <v>80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569535</v>
      </c>
      <c r="B7680" t="inlineStr">
        <is>
          <t>126_SEQ</t>
        </is>
      </c>
      <c r="C7680" t="n">
        <v>7673</v>
      </c>
      <c r="D7680" s="3" t="n">
        <v>44649.78502314815</v>
      </c>
      <c r="E7680" s="3" t="n">
        <v>44649.78506944444</v>
      </c>
      <c r="F7680" t="n">
        <v>79.59999999999999</v>
      </c>
      <c r="G7680" t="n">
        <v>0</v>
      </c>
      <c r="H7680" t="n">
        <v>79.59999999999999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569536</v>
      </c>
      <c r="B7681" t="inlineStr">
        <is>
          <t>126_SEQ</t>
        </is>
      </c>
      <c r="C7681" t="n">
        <v>7674</v>
      </c>
      <c r="D7681" s="3" t="n">
        <v>44649.78506944444</v>
      </c>
      <c r="E7681" s="3" t="n">
        <v>44649.78511574074</v>
      </c>
      <c r="F7681" t="n">
        <v>79.40000000000001</v>
      </c>
      <c r="G7681" t="n">
        <v>0</v>
      </c>
      <c r="H7681" t="n">
        <v>79.40000000000001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569537</v>
      </c>
      <c r="B7682" t="inlineStr">
        <is>
          <t>126_SEQ</t>
        </is>
      </c>
      <c r="C7682" t="n">
        <v>7675</v>
      </c>
      <c r="D7682" s="3" t="n">
        <v>44649.78511574074</v>
      </c>
      <c r="E7682" s="3" t="n">
        <v>44649.78516203703</v>
      </c>
      <c r="F7682" t="n">
        <v>79.09999999999999</v>
      </c>
      <c r="G7682" t="n">
        <v>0</v>
      </c>
      <c r="H7682" t="n">
        <v>79.09999999999999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569538</v>
      </c>
      <c r="B7683" t="inlineStr">
        <is>
          <t>126_SEQ</t>
        </is>
      </c>
      <c r="C7683" t="n">
        <v>7676</v>
      </c>
      <c r="D7683" s="3" t="n">
        <v>44649.78516203703</v>
      </c>
      <c r="E7683" s="3" t="n">
        <v>44649.78520833333</v>
      </c>
      <c r="F7683" t="n">
        <v>79.09999999999999</v>
      </c>
      <c r="G7683" t="n">
        <v>0</v>
      </c>
      <c r="H7683" t="n">
        <v>79.09999999999999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569539</v>
      </c>
      <c r="B7684" t="inlineStr">
        <is>
          <t>126_SEQ</t>
        </is>
      </c>
      <c r="C7684" t="n">
        <v>7677</v>
      </c>
      <c r="D7684" s="3" t="n">
        <v>44649.78520833333</v>
      </c>
      <c r="E7684" s="3" t="n">
        <v>44649.78525462963</v>
      </c>
      <c r="F7684" t="n">
        <v>78.90000000000001</v>
      </c>
      <c r="G7684" t="n">
        <v>0</v>
      </c>
      <c r="H7684" t="n">
        <v>78.90000000000001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569540</v>
      </c>
      <c r="B7685" t="inlineStr">
        <is>
          <t>126_SEQ</t>
        </is>
      </c>
      <c r="C7685" t="n">
        <v>7678</v>
      </c>
      <c r="D7685" s="3" t="n">
        <v>44649.78525462963</v>
      </c>
      <c r="E7685" s="3" t="n">
        <v>44649.78530092593</v>
      </c>
      <c r="F7685" t="n">
        <v>78.8</v>
      </c>
      <c r="G7685" t="n">
        <v>0</v>
      </c>
      <c r="H7685" t="n">
        <v>78.8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569541</v>
      </c>
      <c r="B7686" t="inlineStr">
        <is>
          <t>126_SEQ</t>
        </is>
      </c>
      <c r="C7686" t="n">
        <v>7679</v>
      </c>
      <c r="D7686" s="3" t="n">
        <v>44649.78530092593</v>
      </c>
      <c r="E7686" s="3" t="n">
        <v>44649.78534722222</v>
      </c>
      <c r="F7686" t="n">
        <v>78.7</v>
      </c>
      <c r="G7686" t="n">
        <v>0</v>
      </c>
      <c r="H7686" t="n">
        <v>78.7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0.038533333333333</v>
      </c>
      <c r="B3" t="n">
        <v>-0.010848045349121</v>
      </c>
      <c r="D3" t="n">
        <v>0.0377</v>
      </c>
      <c r="E3" t="n">
        <v>0.001154839992523</v>
      </c>
    </row>
    <row r="4">
      <c r="A4" t="n">
        <v>0.051866666666667</v>
      </c>
      <c r="B4" t="n">
        <v>-0.010669231414795</v>
      </c>
      <c r="D4" t="n">
        <v>0.051033333333333</v>
      </c>
      <c r="E4" t="n">
        <v>0.000327825546265</v>
      </c>
    </row>
    <row r="5">
      <c r="A5" t="n">
        <v>0.06519999999999999</v>
      </c>
      <c r="B5" t="n">
        <v>-0.011466443538666</v>
      </c>
      <c r="D5" t="n">
        <v>0.064366666666667</v>
      </c>
      <c r="E5" t="n">
        <v>-0.000283122062683</v>
      </c>
    </row>
    <row r="6">
      <c r="A6" t="n">
        <v>0.078533333333333</v>
      </c>
      <c r="B6" t="n">
        <v>-0.01274049282074</v>
      </c>
      <c r="D6" t="n">
        <v>0.07770000000000001</v>
      </c>
      <c r="E6" t="n">
        <v>-0.000610947608948</v>
      </c>
    </row>
    <row r="7">
      <c r="A7" t="n">
        <v>0.091866666666667</v>
      </c>
      <c r="B7" t="n">
        <v>-0.013530254364014</v>
      </c>
      <c r="D7" t="n">
        <v>0.09103333333333299</v>
      </c>
      <c r="E7" t="n">
        <v>-0.000566244125366</v>
      </c>
    </row>
    <row r="8">
      <c r="A8" t="n">
        <v>0.1052</v>
      </c>
      <c r="B8" t="n">
        <v>-0.013954937458038</v>
      </c>
      <c r="D8" t="n">
        <v>0.104366666666667</v>
      </c>
      <c r="E8" t="n">
        <v>-0.000342726707458</v>
      </c>
    </row>
    <row r="9">
      <c r="A9" t="n">
        <v>0.118533333333334</v>
      </c>
      <c r="B9" t="n">
        <v>-0.014543533325195</v>
      </c>
      <c r="D9" t="n">
        <v>0.1177</v>
      </c>
      <c r="E9" t="n">
        <v>-0.000208616256714</v>
      </c>
    </row>
    <row r="10">
      <c r="A10" t="n">
        <v>0.131866666666667</v>
      </c>
      <c r="B10" t="n">
        <v>-0.015482306480408</v>
      </c>
      <c r="D10" t="n">
        <v>0.131033333333334</v>
      </c>
      <c r="E10" t="n">
        <v>-0.00058114528656</v>
      </c>
    </row>
    <row r="11">
      <c r="A11" t="n">
        <v>0.1452</v>
      </c>
      <c r="B11" t="n">
        <v>-0.016048550605774</v>
      </c>
      <c r="D11" t="n">
        <v>0.144366666666667</v>
      </c>
      <c r="E11" t="n">
        <v>-0.00154972076416</v>
      </c>
    </row>
    <row r="12">
      <c r="A12" t="n">
        <v>0.158533333333334</v>
      </c>
      <c r="B12" t="n">
        <v>-0.015892088413239</v>
      </c>
      <c r="D12" t="n">
        <v>0.1577</v>
      </c>
      <c r="E12" t="n">
        <v>-0.002764165401459</v>
      </c>
    </row>
    <row r="13">
      <c r="A13" t="n">
        <v>0.171866666666667</v>
      </c>
      <c r="B13" t="n">
        <v>-0.015608966350555</v>
      </c>
      <c r="D13" t="n">
        <v>0.171033333333334</v>
      </c>
      <c r="E13" t="n">
        <v>-0.003896653652191</v>
      </c>
    </row>
    <row r="14">
      <c r="A14" t="n">
        <v>0.1852</v>
      </c>
      <c r="B14" t="n">
        <v>-0.015527009963989</v>
      </c>
      <c r="D14" t="n">
        <v>0.184366666666667</v>
      </c>
      <c r="E14" t="n">
        <v>-0.004708766937256</v>
      </c>
    </row>
    <row r="15">
      <c r="A15" t="n">
        <v>0.198533333333334</v>
      </c>
      <c r="B15" t="n">
        <v>-0.015683472156525</v>
      </c>
      <c r="D15" t="n">
        <v>0.1977</v>
      </c>
      <c r="E15" t="n">
        <v>-0.005245208740234</v>
      </c>
    </row>
    <row r="16">
      <c r="A16" t="n">
        <v>0.211866666666667</v>
      </c>
      <c r="B16" t="n">
        <v>-0.015750527381897</v>
      </c>
      <c r="D16" t="n">
        <v>0.211033333333334</v>
      </c>
      <c r="E16" t="n">
        <v>-0.005237758159637</v>
      </c>
    </row>
    <row r="17">
      <c r="A17" t="n">
        <v>0.2252</v>
      </c>
      <c r="B17" t="n">
        <v>-0.016026198863983</v>
      </c>
      <c r="D17" t="n">
        <v>0.224366666666667</v>
      </c>
      <c r="E17" t="n">
        <v>-0.004924833774567</v>
      </c>
    </row>
    <row r="18">
      <c r="A18" t="n">
        <v>0.238533333333334</v>
      </c>
      <c r="B18" t="n">
        <v>-0.016830861568451</v>
      </c>
      <c r="D18" t="n">
        <v>0.2377</v>
      </c>
      <c r="E18" t="n">
        <v>-0.004559755325317</v>
      </c>
    </row>
    <row r="19">
      <c r="A19" t="n">
        <v>0.251866666666667</v>
      </c>
      <c r="B19" t="n">
        <v>-0.017449259757996</v>
      </c>
      <c r="D19" t="n">
        <v>0.251033333333334</v>
      </c>
      <c r="E19" t="n">
        <v>-0.004313886165619</v>
      </c>
    </row>
    <row r="20">
      <c r="A20" t="n">
        <v>0.2652</v>
      </c>
      <c r="B20" t="n">
        <v>-0.017426908016205</v>
      </c>
      <c r="D20" t="n">
        <v>0.264366666666667</v>
      </c>
      <c r="E20" t="n">
        <v>-0.004030764102936</v>
      </c>
    </row>
    <row r="21">
      <c r="A21" t="n">
        <v>0.278533333333334</v>
      </c>
      <c r="B21" t="n">
        <v>-0.01690536737442</v>
      </c>
      <c r="D21" t="n">
        <v>0.2777</v>
      </c>
      <c r="E21" t="n">
        <v>-0.003829598426819</v>
      </c>
    </row>
    <row r="22">
      <c r="A22" t="n">
        <v>0.291866666666667</v>
      </c>
      <c r="B22" t="n">
        <v>-0.01651793718338</v>
      </c>
      <c r="D22" t="n">
        <v>0.291033333333334</v>
      </c>
      <c r="E22" t="n">
        <v>-0.004157423973083</v>
      </c>
    </row>
    <row r="23">
      <c r="A23" t="n">
        <v>0.3052</v>
      </c>
      <c r="B23" t="n">
        <v>-0.016532838344574</v>
      </c>
      <c r="D23" t="n">
        <v>0.304366666666667</v>
      </c>
      <c r="E23" t="n">
        <v>-0.004760921001434</v>
      </c>
    </row>
    <row r="24">
      <c r="A24" t="n">
        <v>0.318533333333334</v>
      </c>
      <c r="B24" t="n">
        <v>-0.01690536737442</v>
      </c>
      <c r="D24" t="n">
        <v>0.3177</v>
      </c>
      <c r="E24" t="n">
        <v>-0.005245208740234</v>
      </c>
    </row>
    <row r="25">
      <c r="A25" t="n">
        <v>0.331866666666667</v>
      </c>
      <c r="B25" t="n">
        <v>-0.017635524272919</v>
      </c>
      <c r="D25" t="n">
        <v>0.331033333333334</v>
      </c>
      <c r="E25" t="n">
        <v>-0.005453824996948</v>
      </c>
    </row>
    <row r="26">
      <c r="A26" t="n">
        <v>0.3452</v>
      </c>
      <c r="B26" t="n">
        <v>-0.018604099750519</v>
      </c>
      <c r="D26" t="n">
        <v>0.344366666666667</v>
      </c>
      <c r="E26" t="n">
        <v>-0.005722045898438</v>
      </c>
    </row>
    <row r="27">
      <c r="A27" t="n">
        <v>0.358533333333334</v>
      </c>
      <c r="B27" t="n">
        <v>-0.019274652004242</v>
      </c>
      <c r="D27" t="n">
        <v>0.3577</v>
      </c>
      <c r="E27" t="n">
        <v>-0.006124377250671</v>
      </c>
    </row>
    <row r="28">
      <c r="A28" t="n">
        <v>0.371866666666667</v>
      </c>
      <c r="B28" t="n">
        <v>-0.019349157810211</v>
      </c>
      <c r="D28" t="n">
        <v>0.371033333333334</v>
      </c>
      <c r="E28" t="n">
        <v>-0.00666081905365</v>
      </c>
    </row>
    <row r="29">
      <c r="A29" t="n">
        <v>0.3852</v>
      </c>
      <c r="B29" t="n">
        <v>-0.018946826457977</v>
      </c>
      <c r="D29" t="n">
        <v>0.384366666666667</v>
      </c>
      <c r="E29" t="n">
        <v>-0.007160007953644</v>
      </c>
    </row>
    <row r="30">
      <c r="A30" t="n">
        <v>0.398533333333334</v>
      </c>
      <c r="B30" t="n">
        <v>-0.018313527107239</v>
      </c>
      <c r="D30" t="n">
        <v>0.3977</v>
      </c>
      <c r="E30" t="n">
        <v>-0.007368624210358</v>
      </c>
    </row>
    <row r="31">
      <c r="A31" t="n">
        <v>0.411866666666667</v>
      </c>
      <c r="B31" t="n">
        <v>-0.017866492271423</v>
      </c>
      <c r="D31" t="n">
        <v>0.411033333333334</v>
      </c>
      <c r="E31" t="n">
        <v>-0.007331371307373</v>
      </c>
    </row>
    <row r="32">
      <c r="A32" t="n">
        <v>0.4252</v>
      </c>
      <c r="B32" t="n">
        <v>-0.017561018466949</v>
      </c>
      <c r="D32" t="n">
        <v>0.424366666666667</v>
      </c>
      <c r="E32" t="n">
        <v>-0.006921589374542</v>
      </c>
    </row>
    <row r="33">
      <c r="A33" t="n">
        <v>0.438533333333334</v>
      </c>
      <c r="B33" t="n">
        <v>-0.017613172531128</v>
      </c>
      <c r="D33" t="n">
        <v>0.4377</v>
      </c>
      <c r="E33" t="n">
        <v>-0.006392598152161</v>
      </c>
    </row>
    <row r="34">
      <c r="A34" t="n">
        <v>0.451866666666667</v>
      </c>
      <c r="B34" t="n">
        <v>-0.01806765794754</v>
      </c>
      <c r="D34" t="n">
        <v>0.451033333333334</v>
      </c>
      <c r="E34" t="n">
        <v>-0.005289912223816</v>
      </c>
    </row>
    <row r="35">
      <c r="A35" t="n">
        <v>0.4652</v>
      </c>
      <c r="B35" t="n">
        <v>-0.018790364265442</v>
      </c>
      <c r="D35" t="n">
        <v>0.464366666666667</v>
      </c>
      <c r="E35" t="n">
        <v>-0.00397115945816</v>
      </c>
    </row>
    <row r="36">
      <c r="A36" t="n">
        <v>0.478533333333334</v>
      </c>
      <c r="B36" t="n">
        <v>-0.019654631614685</v>
      </c>
      <c r="D36" t="n">
        <v>0.4777</v>
      </c>
      <c r="E36" t="n">
        <v>-0.002868473529816</v>
      </c>
    </row>
    <row r="37">
      <c r="A37" t="n">
        <v>0.491866666666667</v>
      </c>
      <c r="B37" t="n">
        <v>-0.020153820514679</v>
      </c>
      <c r="D37" t="n">
        <v>0.491033333333334</v>
      </c>
      <c r="E37" t="n">
        <v>-0.002115964889526</v>
      </c>
    </row>
    <row r="38">
      <c r="A38" t="n">
        <v>0.5052</v>
      </c>
      <c r="B38" t="n">
        <v>-0.020258128643036</v>
      </c>
      <c r="D38" t="n">
        <v>0.504366666666667</v>
      </c>
      <c r="E38" t="n">
        <v>-0.001750886440277</v>
      </c>
    </row>
    <row r="39">
      <c r="A39" t="n">
        <v>0.518533333333334</v>
      </c>
      <c r="B39" t="n">
        <v>-0.020034611225128</v>
      </c>
      <c r="D39" t="n">
        <v>0.5177</v>
      </c>
      <c r="E39" t="n">
        <v>-0.001557171344757</v>
      </c>
    </row>
    <row r="40">
      <c r="A40" t="n">
        <v>0.531866666666667</v>
      </c>
      <c r="B40" t="n">
        <v>-0.01969188451767</v>
      </c>
      <c r="D40" t="n">
        <v>0.531033333333334</v>
      </c>
      <c r="E40" t="n">
        <v>-0.001981854438782</v>
      </c>
    </row>
    <row r="41">
      <c r="A41" t="n">
        <v>0.5452</v>
      </c>
      <c r="B41" t="n">
        <v>-0.019453465938568</v>
      </c>
      <c r="D41" t="n">
        <v>0.544366666666667</v>
      </c>
      <c r="E41" t="n">
        <v>-0.002771615982056</v>
      </c>
    </row>
    <row r="42">
      <c r="A42" t="n">
        <v>0.558533333333334</v>
      </c>
      <c r="B42" t="n">
        <v>-0.019200146198273</v>
      </c>
      <c r="D42" t="n">
        <v>0.5577</v>
      </c>
      <c r="E42" t="n">
        <v>-0.003956258296967</v>
      </c>
    </row>
    <row r="43">
      <c r="A43" t="n">
        <v>0.571866666666667</v>
      </c>
      <c r="B43" t="n">
        <v>-0.01911073923111</v>
      </c>
      <c r="D43" t="n">
        <v>0.5710333333333339</v>
      </c>
      <c r="E43" t="n">
        <v>-0.005200505256653</v>
      </c>
    </row>
    <row r="44">
      <c r="A44" t="n">
        <v>0.5852000000000001</v>
      </c>
      <c r="B44" t="n">
        <v>-0.0191330909729</v>
      </c>
      <c r="D44" t="n">
        <v>0.584366666666667</v>
      </c>
      <c r="E44" t="n">
        <v>-0.006444752216339</v>
      </c>
    </row>
    <row r="45">
      <c r="A45" t="n">
        <v>0.598533333333334</v>
      </c>
      <c r="B45" t="n">
        <v>-0.01911073923111</v>
      </c>
      <c r="D45" t="n">
        <v>0.5977</v>
      </c>
      <c r="E45" t="n">
        <v>-0.007301568984985</v>
      </c>
    </row>
    <row r="46">
      <c r="A46" t="n">
        <v>0.611866666666667</v>
      </c>
      <c r="B46" t="n">
        <v>-0.019125640392303</v>
      </c>
      <c r="D46" t="n">
        <v>0.611033333333334</v>
      </c>
      <c r="E46" t="n">
        <v>-0.007636845111847</v>
      </c>
    </row>
    <row r="47">
      <c r="A47" t="n">
        <v>0.6252</v>
      </c>
      <c r="B47" t="n">
        <v>-0.019058585166931</v>
      </c>
      <c r="D47" t="n">
        <v>0.624366666666667</v>
      </c>
      <c r="E47" t="n">
        <v>-0.007778406143188</v>
      </c>
    </row>
    <row r="48">
      <c r="A48" t="n">
        <v>0.638533333333334</v>
      </c>
      <c r="B48" t="n">
        <v>-0.019066035747528</v>
      </c>
      <c r="D48" t="n">
        <v>0.6377</v>
      </c>
      <c r="E48" t="n">
        <v>-0.007830560207367001</v>
      </c>
    </row>
    <row r="49">
      <c r="A49" t="n">
        <v>0.651866666666667</v>
      </c>
      <c r="B49" t="n">
        <v>-0.018887221813202</v>
      </c>
      <c r="D49" t="n">
        <v>0.651033333333334</v>
      </c>
      <c r="E49" t="n">
        <v>-0.007964670658112001</v>
      </c>
    </row>
    <row r="50">
      <c r="A50" t="n">
        <v>0.6652</v>
      </c>
      <c r="B50" t="n">
        <v>-0.018589198589325</v>
      </c>
      <c r="D50" t="n">
        <v>0.664366666666667</v>
      </c>
      <c r="E50" t="n">
        <v>-0.00811368227005</v>
      </c>
    </row>
    <row r="51">
      <c r="A51" t="n">
        <v>0.678533333333334</v>
      </c>
      <c r="B51" t="n">
        <v>-0.018447637557983</v>
      </c>
      <c r="D51" t="n">
        <v>0.6777</v>
      </c>
      <c r="E51" t="n">
        <v>-0.008560717105865</v>
      </c>
    </row>
    <row r="52">
      <c r="A52" t="n">
        <v>0.691866666666667</v>
      </c>
      <c r="B52" t="n">
        <v>-0.018320977687836</v>
      </c>
      <c r="D52" t="n">
        <v>0.6910333333333341</v>
      </c>
      <c r="E52" t="n">
        <v>-0.009305775165558</v>
      </c>
    </row>
    <row r="53">
      <c r="A53" t="n">
        <v>0.7052</v>
      </c>
      <c r="B53" t="n">
        <v>-0.018417835235596</v>
      </c>
      <c r="D53" t="n">
        <v>0.704366666666667</v>
      </c>
      <c r="E53" t="n">
        <v>-0.010110437870026</v>
      </c>
    </row>
    <row r="54">
      <c r="A54" t="n">
        <v>0.718533333333334</v>
      </c>
      <c r="B54" t="n">
        <v>-0.018700957298279</v>
      </c>
      <c r="D54" t="n">
        <v>0.7177</v>
      </c>
      <c r="E54" t="n">
        <v>-0.01053512096405</v>
      </c>
    </row>
    <row r="55">
      <c r="A55" t="n">
        <v>0.731866666666667</v>
      </c>
      <c r="B55" t="n">
        <v>-0.019341707229614</v>
      </c>
      <c r="D55" t="n">
        <v>0.731033333333334</v>
      </c>
      <c r="E55" t="n">
        <v>-0.010266900062561</v>
      </c>
    </row>
    <row r="56">
      <c r="A56" t="n">
        <v>0.7452</v>
      </c>
      <c r="B56" t="n">
        <v>-0.020235776901245</v>
      </c>
      <c r="D56" t="n">
        <v>0.744366666666667</v>
      </c>
      <c r="E56" t="n">
        <v>-0.009521842002868999</v>
      </c>
    </row>
    <row r="57">
      <c r="A57" t="n">
        <v>0.7585333333333339</v>
      </c>
      <c r="B57" t="n">
        <v>-0.021018087863922</v>
      </c>
      <c r="D57" t="n">
        <v>0.7577</v>
      </c>
      <c r="E57" t="n">
        <v>-0.008419156074524</v>
      </c>
    </row>
    <row r="58">
      <c r="A58" t="n">
        <v>0.771866666666667</v>
      </c>
      <c r="B58" t="n">
        <v>-0.021718442440033</v>
      </c>
      <c r="D58" t="n">
        <v>0.771033333333334</v>
      </c>
      <c r="E58" t="n">
        <v>-0.007405877113342</v>
      </c>
    </row>
    <row r="59">
      <c r="A59" t="n">
        <v>0.7852</v>
      </c>
      <c r="B59" t="n">
        <v>-0.021964311599731</v>
      </c>
      <c r="D59" t="n">
        <v>0.784366666666667</v>
      </c>
      <c r="E59" t="n">
        <v>-0.006698071956635</v>
      </c>
    </row>
    <row r="60">
      <c r="A60" t="n">
        <v>0.798533333333334</v>
      </c>
      <c r="B60" t="n">
        <v>-0.021770596504211</v>
      </c>
      <c r="D60" t="n">
        <v>0.7977</v>
      </c>
      <c r="E60" t="n">
        <v>-0.006496906280518</v>
      </c>
    </row>
    <row r="61">
      <c r="A61" t="n">
        <v>0.811866666666667</v>
      </c>
      <c r="B61" t="n">
        <v>-0.021345913410187</v>
      </c>
      <c r="D61" t="n">
        <v>0.811033333333334</v>
      </c>
      <c r="E61" t="n">
        <v>-0.006727874279022</v>
      </c>
    </row>
    <row r="62">
      <c r="A62" t="n">
        <v>0.8252</v>
      </c>
      <c r="B62" t="n">
        <v>-0.021040439605713</v>
      </c>
      <c r="D62" t="n">
        <v>0.824366666666667</v>
      </c>
      <c r="E62" t="n">
        <v>-0.007092952728271</v>
      </c>
    </row>
    <row r="63">
      <c r="A63" t="n">
        <v>0.838533333333334</v>
      </c>
      <c r="B63" t="n">
        <v>-0.021018087863922</v>
      </c>
      <c r="D63" t="n">
        <v>0.8377</v>
      </c>
      <c r="E63" t="n">
        <v>-0.00743567943573</v>
      </c>
    </row>
    <row r="64">
      <c r="A64" t="n">
        <v>0.851866666666667</v>
      </c>
      <c r="B64" t="n">
        <v>-0.020705163478851</v>
      </c>
      <c r="D64" t="n">
        <v>0.851033333333334</v>
      </c>
      <c r="E64" t="n">
        <v>-0.007458031177521</v>
      </c>
    </row>
    <row r="65">
      <c r="A65" t="n">
        <v>0.8652</v>
      </c>
      <c r="B65" t="n">
        <v>-0.02007931470871</v>
      </c>
      <c r="D65" t="n">
        <v>0.8643666666666669</v>
      </c>
      <c r="E65" t="n">
        <v>-0.00695139169693</v>
      </c>
    </row>
    <row r="66">
      <c r="A66" t="n">
        <v>0.8785333333333341</v>
      </c>
      <c r="B66" t="n">
        <v>-0.019289553165436</v>
      </c>
      <c r="D66" t="n">
        <v>0.8777</v>
      </c>
      <c r="E66" t="n">
        <v>-0.005848705768585</v>
      </c>
    </row>
    <row r="67">
      <c r="A67" t="n">
        <v>0.891866666666667</v>
      </c>
      <c r="B67" t="n">
        <v>-0.018708407878876</v>
      </c>
      <c r="D67" t="n">
        <v>0.891033333333334</v>
      </c>
      <c r="E67" t="n">
        <v>-0.004701316356659</v>
      </c>
    </row>
    <row r="68">
      <c r="A68" t="n">
        <v>0.9052</v>
      </c>
      <c r="B68" t="n">
        <v>-0.018499791622162</v>
      </c>
      <c r="D68" t="n">
        <v>0.904366666666667</v>
      </c>
      <c r="E68" t="n">
        <v>-0.003866851329803</v>
      </c>
    </row>
    <row r="69">
      <c r="A69" t="n">
        <v>0.918533333333334</v>
      </c>
      <c r="B69" t="n">
        <v>-0.01872330904007</v>
      </c>
      <c r="D69" t="n">
        <v>0.9177</v>
      </c>
      <c r="E69" t="n">
        <v>-0.003710389137268</v>
      </c>
    </row>
    <row r="70">
      <c r="A70" t="n">
        <v>0.931866666666667</v>
      </c>
      <c r="B70" t="n">
        <v>-0.019557774066925</v>
      </c>
      <c r="D70" t="n">
        <v>0.931033333333334</v>
      </c>
      <c r="E70" t="n">
        <v>-0.003963708877563</v>
      </c>
    </row>
    <row r="71">
      <c r="A71" t="n">
        <v>0.9452</v>
      </c>
      <c r="B71" t="n">
        <v>-0.020682811737061</v>
      </c>
      <c r="D71" t="n">
        <v>0.944366666666667</v>
      </c>
      <c r="E71" t="n">
        <v>-0.004313886165619</v>
      </c>
    </row>
    <row r="72">
      <c r="A72" t="n">
        <v>0.958533333333334</v>
      </c>
      <c r="B72" t="n">
        <v>-0.021710991859436</v>
      </c>
      <c r="D72" t="n">
        <v>0.9577</v>
      </c>
      <c r="E72" t="n">
        <v>-0.004865229129791</v>
      </c>
    </row>
    <row r="73">
      <c r="A73" t="n">
        <v>0.971866666666667</v>
      </c>
      <c r="B73" t="n">
        <v>-0.022478401660919</v>
      </c>
      <c r="D73" t="n">
        <v>0.971033333333334</v>
      </c>
      <c r="E73" t="n">
        <v>-0.00559538602829</v>
      </c>
    </row>
    <row r="74">
      <c r="A74" t="n">
        <v>0.9852</v>
      </c>
      <c r="B74" t="n">
        <v>-0.022932887077332</v>
      </c>
      <c r="D74" t="n">
        <v>0.9843666666666669</v>
      </c>
      <c r="E74" t="n">
        <v>-0.006414949893951</v>
      </c>
    </row>
    <row r="75">
      <c r="A75" t="n">
        <v>0.998533333333334</v>
      </c>
      <c r="B75" t="n">
        <v>-0.02298504114151</v>
      </c>
      <c r="D75" t="n">
        <v>0.9977</v>
      </c>
      <c r="E75" t="n">
        <v>-0.00685453414917</v>
      </c>
    </row>
    <row r="76">
      <c r="A76" t="n">
        <v>1.01186666666667</v>
      </c>
      <c r="B76" t="n">
        <v>-0.02250075340271</v>
      </c>
      <c r="D76" t="n">
        <v>1.01103333333334</v>
      </c>
      <c r="E76" t="n">
        <v>-0.006966292858124</v>
      </c>
    </row>
    <row r="77">
      <c r="A77" t="n">
        <v>1.0252</v>
      </c>
      <c r="B77" t="n">
        <v>-0.021651387214661</v>
      </c>
      <c r="D77" t="n">
        <v>1.02436666666667</v>
      </c>
      <c r="E77" t="n">
        <v>-0.007085502147675</v>
      </c>
    </row>
    <row r="78">
      <c r="A78" t="n">
        <v>1.03853333333334</v>
      </c>
      <c r="B78" t="n">
        <v>-0.020809471607208</v>
      </c>
      <c r="D78" t="n">
        <v>1.0377</v>
      </c>
      <c r="E78" t="n">
        <v>-0.007279217243195</v>
      </c>
    </row>
    <row r="79">
      <c r="A79" t="n">
        <v>1.05186666666667</v>
      </c>
      <c r="B79" t="n">
        <v>-0.020101666450501</v>
      </c>
      <c r="D79" t="n">
        <v>1.05103333333334</v>
      </c>
      <c r="E79" t="n">
        <v>-0.007197260856628</v>
      </c>
    </row>
    <row r="80">
      <c r="A80" t="n">
        <v>1.0652</v>
      </c>
      <c r="B80" t="n">
        <v>-0.019490718841553</v>
      </c>
      <c r="D80" t="n">
        <v>1.06436666666667</v>
      </c>
      <c r="E80" t="n">
        <v>-0.00675767660141</v>
      </c>
    </row>
    <row r="81">
      <c r="A81" t="n">
        <v>1.07853333333334</v>
      </c>
      <c r="B81" t="n">
        <v>-0.01911073923111</v>
      </c>
      <c r="D81" t="n">
        <v>1.0777</v>
      </c>
      <c r="E81" t="n">
        <v>-0.006087124347687</v>
      </c>
    </row>
    <row r="82">
      <c r="A82" t="n">
        <v>1.09186666666667</v>
      </c>
      <c r="B82" t="n">
        <v>-0.019341707229614</v>
      </c>
      <c r="D82" t="n">
        <v>1.09103333333334</v>
      </c>
      <c r="E82" t="n">
        <v>-0.005483627319336</v>
      </c>
    </row>
    <row r="83">
      <c r="A83" t="n">
        <v>1.1052</v>
      </c>
      <c r="B83" t="n">
        <v>-0.020213425159454</v>
      </c>
      <c r="D83" t="n">
        <v>1.10436666666667</v>
      </c>
      <c r="E83" t="n">
        <v>-0.005058944225311</v>
      </c>
    </row>
    <row r="84">
      <c r="A84" t="n">
        <v>1.11853333333334</v>
      </c>
      <c r="B84" t="n">
        <v>-0.021271407604218</v>
      </c>
      <c r="D84" t="n">
        <v>1.1177</v>
      </c>
      <c r="E84" t="n">
        <v>-0.004686415195465</v>
      </c>
    </row>
    <row r="85">
      <c r="A85" t="n">
        <v>1.13186666666667</v>
      </c>
      <c r="B85" t="n">
        <v>-0.022098422050476</v>
      </c>
      <c r="D85" t="n">
        <v>1.13103333333334</v>
      </c>
      <c r="E85" t="n">
        <v>-0.004380941390991</v>
      </c>
    </row>
    <row r="86">
      <c r="A86" t="n">
        <v>1.1452</v>
      </c>
      <c r="B86" t="n">
        <v>-0.022679567337036</v>
      </c>
      <c r="D86" t="n">
        <v>1.14436666666667</v>
      </c>
      <c r="E86" t="n">
        <v>-0.004105269908905</v>
      </c>
    </row>
    <row r="87">
      <c r="A87" t="n">
        <v>1.15853333333334</v>
      </c>
      <c r="B87" t="n">
        <v>-0.022955238819122</v>
      </c>
      <c r="D87" t="n">
        <v>1.1577</v>
      </c>
      <c r="E87" t="n">
        <v>-0.00385195016861</v>
      </c>
    </row>
    <row r="88">
      <c r="A88" t="n">
        <v>1.17186666666667</v>
      </c>
      <c r="B88" t="n">
        <v>-0.022798776626587</v>
      </c>
      <c r="D88" t="n">
        <v>1.17103333333334</v>
      </c>
      <c r="E88" t="n">
        <v>-0.003829598426819</v>
      </c>
    </row>
    <row r="89">
      <c r="A89" t="n">
        <v>1.1852</v>
      </c>
      <c r="B89" t="n">
        <v>-0.022381544113159</v>
      </c>
      <c r="D89" t="n">
        <v>1.18436666666667</v>
      </c>
      <c r="E89" t="n">
        <v>-0.004075467586517</v>
      </c>
    </row>
    <row r="90">
      <c r="A90" t="n">
        <v>1.19853333333334</v>
      </c>
      <c r="B90" t="n">
        <v>-0.022247433662415</v>
      </c>
      <c r="D90" t="n">
        <v>1.1977</v>
      </c>
      <c r="E90" t="n">
        <v>-0.004462897777557</v>
      </c>
    </row>
    <row r="91">
      <c r="A91" t="n">
        <v>1.21186666666667</v>
      </c>
      <c r="B91" t="n">
        <v>-0.022515654563904</v>
      </c>
      <c r="D91" t="n">
        <v>1.21103333333334</v>
      </c>
      <c r="E91" t="n">
        <v>-0.004671514034271</v>
      </c>
    </row>
    <row r="92">
      <c r="A92" t="n">
        <v>1.2252</v>
      </c>
      <c r="B92" t="n">
        <v>-0.023074448108673</v>
      </c>
      <c r="D92" t="n">
        <v>1.22436666666667</v>
      </c>
      <c r="E92" t="n">
        <v>-0.004701316356659</v>
      </c>
    </row>
    <row r="93">
      <c r="A93" t="n">
        <v>1.23853333333334</v>
      </c>
      <c r="B93" t="n">
        <v>-0.023528933525085</v>
      </c>
      <c r="D93" t="n">
        <v>1.2377</v>
      </c>
      <c r="E93" t="n">
        <v>-0.004984438419342</v>
      </c>
    </row>
    <row r="94">
      <c r="A94" t="n">
        <v>1.25186666666667</v>
      </c>
      <c r="B94" t="n">
        <v>-0.023797154426575</v>
      </c>
      <c r="D94" t="n">
        <v>1.25103333333334</v>
      </c>
      <c r="E94" t="n">
        <v>-0.005267560482025</v>
      </c>
    </row>
    <row r="95">
      <c r="A95" t="n">
        <v>1.2652</v>
      </c>
      <c r="B95" t="n">
        <v>-0.023804605007172</v>
      </c>
      <c r="D95" t="n">
        <v>1.26436666666667</v>
      </c>
      <c r="E95" t="n">
        <v>-0.005125999450684</v>
      </c>
    </row>
    <row r="96">
      <c r="A96" t="n">
        <v>1.27853333333334</v>
      </c>
      <c r="B96" t="n">
        <v>-0.023402273654938</v>
      </c>
      <c r="D96" t="n">
        <v>1.2777</v>
      </c>
      <c r="E96" t="n">
        <v>-0.00472366809845</v>
      </c>
    </row>
    <row r="97">
      <c r="A97" t="n">
        <v>1.29186666666667</v>
      </c>
      <c r="B97" t="n">
        <v>-0.022560358047485</v>
      </c>
      <c r="D97" t="n">
        <v>1.29103333333334</v>
      </c>
      <c r="E97" t="n">
        <v>-0.004738569259644</v>
      </c>
    </row>
    <row r="98">
      <c r="A98" t="n">
        <v>1.3052</v>
      </c>
      <c r="B98" t="n">
        <v>-0.021517276763916</v>
      </c>
      <c r="D98" t="n">
        <v>1.30436666666667</v>
      </c>
      <c r="E98" t="n">
        <v>-0.005044043064117</v>
      </c>
    </row>
    <row r="99">
      <c r="A99" t="n">
        <v>1.31853333333334</v>
      </c>
      <c r="B99" t="n">
        <v>-0.020749866962433</v>
      </c>
      <c r="D99" t="n">
        <v>1.3177</v>
      </c>
      <c r="E99" t="n">
        <v>-0.004924833774567</v>
      </c>
    </row>
    <row r="100">
      <c r="A100" t="n">
        <v>1.33186666666667</v>
      </c>
      <c r="B100" t="n">
        <v>-0.020325183868408</v>
      </c>
      <c r="D100" t="n">
        <v>1.33103333333334</v>
      </c>
      <c r="E100" t="n">
        <v>-0.004127621650696</v>
      </c>
    </row>
    <row r="101">
      <c r="A101" t="n">
        <v>1.3452</v>
      </c>
      <c r="B101" t="n">
        <v>-0.020116567611694</v>
      </c>
      <c r="D101" t="n">
        <v>1.34436666666667</v>
      </c>
      <c r="E101" t="n">
        <v>-0.003032386302948</v>
      </c>
    </row>
    <row r="102">
      <c r="A102" t="n">
        <v>1.35853333333334</v>
      </c>
      <c r="B102" t="n">
        <v>-0.019825994968414</v>
      </c>
      <c r="D102" t="n">
        <v>1.3577</v>
      </c>
      <c r="E102" t="n">
        <v>-0.001959502696991</v>
      </c>
    </row>
    <row r="103">
      <c r="A103" t="n">
        <v>1.37186666666667</v>
      </c>
      <c r="B103" t="n">
        <v>-0.019527971744537</v>
      </c>
      <c r="D103" t="n">
        <v>1.37103333333334</v>
      </c>
      <c r="E103" t="n">
        <v>-0.00087171792984</v>
      </c>
    </row>
    <row r="104">
      <c r="A104" t="n">
        <v>1.3852</v>
      </c>
      <c r="B104" t="n">
        <v>-0.019028782844543</v>
      </c>
      <c r="D104" t="n">
        <v>1.38436666666667</v>
      </c>
      <c r="E104" t="n">
        <v>-8.195638656599999e-05</v>
      </c>
    </row>
    <row r="105">
      <c r="A105" t="n">
        <v>1.39853333333334</v>
      </c>
      <c r="B105" t="n">
        <v>-0.018492341041565</v>
      </c>
      <c r="D105" t="n">
        <v>1.3977</v>
      </c>
      <c r="E105" t="n">
        <v>6.705522537199999e-05</v>
      </c>
    </row>
    <row r="106">
      <c r="A106" t="n">
        <v>1.41186666666667</v>
      </c>
      <c r="B106" t="n">
        <v>-0.018127262592316</v>
      </c>
      <c r="D106" t="n">
        <v>1.41103333333334</v>
      </c>
      <c r="E106" t="n">
        <v>-0.000521540641785</v>
      </c>
    </row>
    <row r="107">
      <c r="A107" t="n">
        <v>1.4252</v>
      </c>
      <c r="B107" t="n">
        <v>-0.017896294593811</v>
      </c>
      <c r="D107" t="n">
        <v>1.42436666666667</v>
      </c>
      <c r="E107" t="n">
        <v>-0.001773238182068</v>
      </c>
    </row>
    <row r="108">
      <c r="A108" t="n">
        <v>1.43853333333334</v>
      </c>
      <c r="B108" t="n">
        <v>-0.017799437046051</v>
      </c>
      <c r="D108" t="n">
        <v>1.4377</v>
      </c>
      <c r="E108" t="n">
        <v>-0.002995133399963</v>
      </c>
    </row>
    <row r="109">
      <c r="A109" t="n">
        <v>1.45186666666667</v>
      </c>
      <c r="B109" t="n">
        <v>-0.01787394285202</v>
      </c>
      <c r="D109" t="n">
        <v>1.45103333333334</v>
      </c>
      <c r="E109" t="n">
        <v>-0.004030764102936</v>
      </c>
    </row>
    <row r="110">
      <c r="A110" t="n">
        <v>1.4652</v>
      </c>
      <c r="B110" t="n">
        <v>-0.018320977687836</v>
      </c>
      <c r="D110" t="n">
        <v>1.46436666666667</v>
      </c>
      <c r="E110" t="n">
        <v>-0.004671514034271</v>
      </c>
    </row>
    <row r="111">
      <c r="A111" t="n">
        <v>1.47853333333334</v>
      </c>
      <c r="B111" t="n">
        <v>-0.018946826457977</v>
      </c>
      <c r="D111" t="n">
        <v>1.4777</v>
      </c>
      <c r="E111" t="n">
        <v>-0.005081295967102</v>
      </c>
    </row>
    <row r="112">
      <c r="A112" t="n">
        <v>1.49186666666667</v>
      </c>
      <c r="B112" t="n">
        <v>-0.019468367099762</v>
      </c>
      <c r="D112" t="n">
        <v>1.49103333333334</v>
      </c>
      <c r="E112" t="n">
        <v>-0.005125999450684</v>
      </c>
    </row>
    <row r="113">
      <c r="A113" t="n">
        <v>1.5052</v>
      </c>
      <c r="B113" t="n">
        <v>-0.019878149032593</v>
      </c>
      <c r="D113" t="n">
        <v>1.50436666666667</v>
      </c>
      <c r="E113" t="n">
        <v>-0.00482052564621</v>
      </c>
    </row>
    <row r="114">
      <c r="A114" t="n">
        <v>1.51853333333334</v>
      </c>
      <c r="B114" t="n">
        <v>-0.020287930965424</v>
      </c>
      <c r="D114" t="n">
        <v>1.5177</v>
      </c>
      <c r="E114" t="n">
        <v>-0.004731118679047</v>
      </c>
    </row>
    <row r="115">
      <c r="A115" t="n">
        <v>1.53186666666667</v>
      </c>
      <c r="B115" t="n">
        <v>-0.020608305931091</v>
      </c>
      <c r="D115" t="n">
        <v>1.53103333333334</v>
      </c>
      <c r="E115" t="n">
        <v>-0.004686415195465</v>
      </c>
    </row>
    <row r="116">
      <c r="A116" t="n">
        <v>1.5452</v>
      </c>
      <c r="B116" t="n">
        <v>-0.020585954189301</v>
      </c>
      <c r="D116" t="n">
        <v>1.54436666666667</v>
      </c>
      <c r="E116" t="n">
        <v>-0.004813075065613</v>
      </c>
    </row>
    <row r="117">
      <c r="A117" t="n">
        <v>1.55853333333334</v>
      </c>
      <c r="B117" t="n">
        <v>-0.020310282707214</v>
      </c>
      <c r="D117" t="n">
        <v>1.5577</v>
      </c>
      <c r="E117" t="n">
        <v>-0.004984438419342</v>
      </c>
    </row>
    <row r="118">
      <c r="A118" t="n">
        <v>1.57186666666667</v>
      </c>
      <c r="B118" t="n">
        <v>-0.020027160644531</v>
      </c>
      <c r="D118" t="n">
        <v>1.57103333333334</v>
      </c>
      <c r="E118" t="n">
        <v>-0.005342066287994</v>
      </c>
    </row>
    <row r="119">
      <c r="A119" t="n">
        <v>1.5852</v>
      </c>
      <c r="B119" t="n">
        <v>-0.020138919353485</v>
      </c>
      <c r="D119" t="n">
        <v>1.58436666666667</v>
      </c>
      <c r="E119" t="n">
        <v>-0.005662441253662</v>
      </c>
    </row>
    <row r="120">
      <c r="A120" t="n">
        <v>1.59853333333334</v>
      </c>
      <c r="B120" t="n">
        <v>-0.020384788513184</v>
      </c>
      <c r="D120" t="n">
        <v>1.5977</v>
      </c>
      <c r="E120" t="n">
        <v>-0.005483627319336</v>
      </c>
    </row>
    <row r="121">
      <c r="A121" t="n">
        <v>1.61186666666667</v>
      </c>
      <c r="B121" t="n">
        <v>-0.020511448383331</v>
      </c>
      <c r="D121" t="n">
        <v>1.61103333333334</v>
      </c>
      <c r="E121" t="n">
        <v>-0.005103647708893</v>
      </c>
    </row>
    <row r="122">
      <c r="A122" t="n">
        <v>1.6252</v>
      </c>
      <c r="B122" t="n">
        <v>-0.020526349544525</v>
      </c>
      <c r="D122" t="n">
        <v>1.62436666666667</v>
      </c>
      <c r="E122" t="n">
        <v>-0.004611909389496</v>
      </c>
    </row>
    <row r="123">
      <c r="A123" t="n">
        <v>1.63853333333334</v>
      </c>
      <c r="B123" t="n">
        <v>-0.020578503608704</v>
      </c>
      <c r="D123" t="n">
        <v>1.6377</v>
      </c>
      <c r="E123" t="n">
        <v>-0.004276633262634</v>
      </c>
    </row>
    <row r="124">
      <c r="A124" t="n">
        <v>1.65186666666667</v>
      </c>
      <c r="B124" t="n">
        <v>-0.020511448383331</v>
      </c>
      <c r="D124" t="n">
        <v>1.65103333333334</v>
      </c>
      <c r="E124" t="n">
        <v>-0.00394880771637</v>
      </c>
    </row>
    <row r="125">
      <c r="A125" t="n">
        <v>1.6652</v>
      </c>
      <c r="B125" t="n">
        <v>-0.01988559961319</v>
      </c>
      <c r="D125" t="n">
        <v>1.66436666666667</v>
      </c>
      <c r="E125" t="n">
        <v>-0.00356137752533</v>
      </c>
    </row>
    <row r="126">
      <c r="A126" t="n">
        <v>1.67853333333334</v>
      </c>
      <c r="B126" t="n">
        <v>-0.018700957298279</v>
      </c>
      <c r="D126" t="n">
        <v>1.6777</v>
      </c>
      <c r="E126" t="n">
        <v>-0.003382563591003</v>
      </c>
    </row>
    <row r="127">
      <c r="A127" t="n">
        <v>1.69186666666667</v>
      </c>
      <c r="B127" t="n">
        <v>-0.017516314983368</v>
      </c>
      <c r="D127" t="n">
        <v>1.69103333333334</v>
      </c>
      <c r="E127" t="n">
        <v>-0.003375113010406</v>
      </c>
    </row>
    <row r="128">
      <c r="A128" t="n">
        <v>1.7052</v>
      </c>
      <c r="B128" t="n">
        <v>-0.016637146472931</v>
      </c>
      <c r="D128" t="n">
        <v>1.70436666666667</v>
      </c>
      <c r="E128" t="n">
        <v>-0.003181397914886</v>
      </c>
    </row>
    <row r="129">
      <c r="A129" t="n">
        <v>1.71853333333334</v>
      </c>
      <c r="B129" t="n">
        <v>-0.015847384929657</v>
      </c>
      <c r="D129" t="n">
        <v>1.7177</v>
      </c>
      <c r="E129" t="n">
        <v>-0.002562999725342</v>
      </c>
    </row>
    <row r="130">
      <c r="A130" t="n">
        <v>1.73186666666667</v>
      </c>
      <c r="B130" t="n">
        <v>-0.015243887901306</v>
      </c>
      <c r="D130" t="n">
        <v>1.73103333333334</v>
      </c>
      <c r="E130" t="n">
        <v>-0.001788139343262</v>
      </c>
    </row>
    <row r="131">
      <c r="A131" t="n">
        <v>1.7452</v>
      </c>
      <c r="B131" t="n">
        <v>-0.014990568161011</v>
      </c>
      <c r="D131" t="n">
        <v>1.74436666666667</v>
      </c>
      <c r="E131" t="n">
        <v>-0.001415610313416</v>
      </c>
    </row>
    <row r="132">
      <c r="A132" t="n">
        <v>1.75853333333334</v>
      </c>
      <c r="B132" t="n">
        <v>-0.015363097190857</v>
      </c>
      <c r="D132" t="n">
        <v>1.7577</v>
      </c>
      <c r="E132" t="n">
        <v>-0.001378357410431</v>
      </c>
    </row>
    <row r="133">
      <c r="A133" t="n">
        <v>1.77186666666667</v>
      </c>
      <c r="B133" t="n">
        <v>-0.015854835510254</v>
      </c>
      <c r="D133" t="n">
        <v>1.77103333333334</v>
      </c>
      <c r="E133" t="n">
        <v>-0.001467764377594</v>
      </c>
    </row>
    <row r="134">
      <c r="A134" t="n">
        <v>1.7852</v>
      </c>
      <c r="B134" t="n">
        <v>-0.016272068023682</v>
      </c>
      <c r="D134" t="n">
        <v>1.78436666666667</v>
      </c>
      <c r="E134" t="n">
        <v>-0.001735985279083</v>
      </c>
    </row>
    <row r="135">
      <c r="A135" t="n">
        <v>1.79853333333334</v>
      </c>
      <c r="B135" t="n">
        <v>-0.016652047634125</v>
      </c>
      <c r="D135" t="n">
        <v>1.7977</v>
      </c>
      <c r="E135" t="n">
        <v>-0.002056360244751</v>
      </c>
    </row>
    <row r="136">
      <c r="A136" t="n">
        <v>1.81186666666667</v>
      </c>
      <c r="B136" t="n">
        <v>-0.017084181308746</v>
      </c>
      <c r="D136" t="n">
        <v>1.81103333333334</v>
      </c>
      <c r="E136" t="n">
        <v>-0.002346932888031</v>
      </c>
    </row>
    <row r="137">
      <c r="A137" t="n">
        <v>1.8252</v>
      </c>
      <c r="B137" t="n">
        <v>-0.017426908016205</v>
      </c>
      <c r="D137" t="n">
        <v>1.82436666666667</v>
      </c>
      <c r="E137" t="n">
        <v>-0.002361834049225</v>
      </c>
    </row>
    <row r="138">
      <c r="A138" t="n">
        <v>1.83853333333334</v>
      </c>
      <c r="B138" t="n">
        <v>-0.017739832401276</v>
      </c>
      <c r="D138" t="n">
        <v>1.8377</v>
      </c>
      <c r="E138" t="n">
        <v>-0.002041459083557</v>
      </c>
    </row>
    <row r="139">
      <c r="A139" t="n">
        <v>1.85186666666667</v>
      </c>
      <c r="B139" t="n">
        <v>-0.018149614334106</v>
      </c>
      <c r="D139" t="n">
        <v>1.85103333333334</v>
      </c>
      <c r="E139" t="n">
        <v>-0.001497566699982</v>
      </c>
    </row>
    <row r="140">
      <c r="A140" t="n">
        <v>1.8652</v>
      </c>
      <c r="B140" t="n">
        <v>-0.018522143363953</v>
      </c>
      <c r="D140" t="n">
        <v>1.86436666666667</v>
      </c>
      <c r="E140" t="n">
        <v>-0.001050531864166</v>
      </c>
    </row>
    <row r="141">
      <c r="A141" t="n">
        <v>1.87853333333334</v>
      </c>
      <c r="B141" t="n">
        <v>-0.018663704395294</v>
      </c>
      <c r="D141" t="n">
        <v>1.8777</v>
      </c>
      <c r="E141" t="n">
        <v>-0.00106543302536</v>
      </c>
    </row>
    <row r="142">
      <c r="A142" t="n">
        <v>1.89186666666667</v>
      </c>
      <c r="B142" t="n">
        <v>-0.01833587884903</v>
      </c>
      <c r="D142" t="n">
        <v>1.89103333333334</v>
      </c>
      <c r="E142" t="n">
        <v>-0.001564621925354</v>
      </c>
    </row>
    <row r="143">
      <c r="A143" t="n">
        <v>1.9052</v>
      </c>
      <c r="B143" t="n">
        <v>-0.017821788787842</v>
      </c>
      <c r="D143" t="n">
        <v>1.90436666666667</v>
      </c>
      <c r="E143" t="n">
        <v>-0.002197921276093</v>
      </c>
    </row>
    <row r="144">
      <c r="A144" t="n">
        <v>1.91853333333334</v>
      </c>
      <c r="B144" t="n">
        <v>-0.017210841178894</v>
      </c>
      <c r="D144" t="n">
        <v>1.9177</v>
      </c>
      <c r="E144" t="n">
        <v>-0.003047287464142</v>
      </c>
    </row>
    <row r="145">
      <c r="A145" t="n">
        <v>1.93186666666667</v>
      </c>
      <c r="B145" t="n">
        <v>-0.016853213310242</v>
      </c>
      <c r="D145" t="n">
        <v>1.93103333333334</v>
      </c>
      <c r="E145" t="n">
        <v>-0.00404566526413</v>
      </c>
    </row>
    <row r="146">
      <c r="A146" t="n">
        <v>1.9452</v>
      </c>
      <c r="B146" t="n">
        <v>-0.016868114471436</v>
      </c>
      <c r="D146" t="n">
        <v>1.94436666666667</v>
      </c>
      <c r="E146" t="n">
        <v>-0.005170702934265</v>
      </c>
    </row>
    <row r="147">
      <c r="A147" t="n">
        <v>1.95853333333334</v>
      </c>
      <c r="B147" t="n">
        <v>-0.017270445823669</v>
      </c>
      <c r="D147" t="n">
        <v>1.9577</v>
      </c>
      <c r="E147" t="n">
        <v>-0.006072223186493</v>
      </c>
    </row>
    <row r="148">
      <c r="A148" t="n">
        <v>1.97186666666667</v>
      </c>
      <c r="B148" t="n">
        <v>-0.018000602722168</v>
      </c>
      <c r="D148" t="n">
        <v>1.97103333333334</v>
      </c>
      <c r="E148" t="n">
        <v>-0.006549060344696</v>
      </c>
    </row>
    <row r="149">
      <c r="A149" t="n">
        <v>1.9852</v>
      </c>
      <c r="B149" t="n">
        <v>-0.01901388168335</v>
      </c>
      <c r="D149" t="n">
        <v>1.98436666666667</v>
      </c>
      <c r="E149" t="n">
        <v>-0.006705522537231</v>
      </c>
    </row>
    <row r="150">
      <c r="A150" t="n">
        <v>1.99853333333334</v>
      </c>
      <c r="B150" t="n">
        <v>-0.019967555999756</v>
      </c>
      <c r="D150" t="n">
        <v>1.9977</v>
      </c>
      <c r="E150" t="n">
        <v>-0.006534159183502</v>
      </c>
    </row>
    <row r="151">
      <c r="A151" t="n">
        <v>2.01186666666667</v>
      </c>
      <c r="B151" t="n">
        <v>-0.020541250705719</v>
      </c>
      <c r="D151" t="n">
        <v>2.01103333333334</v>
      </c>
      <c r="E151" t="n">
        <v>-0.00598281621933</v>
      </c>
    </row>
    <row r="152">
      <c r="A152" t="n">
        <v>2.0252</v>
      </c>
      <c r="B152" t="n">
        <v>-0.020824372768402</v>
      </c>
      <c r="D152" t="n">
        <v>2.02436666666667</v>
      </c>
      <c r="E152" t="n">
        <v>-0.004991888999939</v>
      </c>
    </row>
    <row r="153">
      <c r="A153" t="n">
        <v>2.03853333333334</v>
      </c>
      <c r="B153" t="n">
        <v>-0.021010637283325</v>
      </c>
      <c r="D153" t="n">
        <v>2.0377</v>
      </c>
      <c r="E153" t="n">
        <v>-0.003822147846222</v>
      </c>
    </row>
    <row r="154">
      <c r="A154" t="n">
        <v>2.05186666666667</v>
      </c>
      <c r="B154" t="n">
        <v>-0.021152198314667</v>
      </c>
      <c r="D154" t="n">
        <v>2.05103333333334</v>
      </c>
      <c r="E154" t="n">
        <v>-0.002726912498474</v>
      </c>
    </row>
    <row r="155">
      <c r="A155" t="n">
        <v>2.0652</v>
      </c>
      <c r="B155" t="n">
        <v>-0.020734965801239</v>
      </c>
      <c r="D155" t="n">
        <v>2.06436666666667</v>
      </c>
      <c r="E155" t="n">
        <v>-0.001981854438782</v>
      </c>
    </row>
    <row r="156">
      <c r="A156" t="n">
        <v>2.07853333333334</v>
      </c>
      <c r="B156" t="n">
        <v>-0.020235776901245</v>
      </c>
      <c r="D156" t="n">
        <v>2.0777</v>
      </c>
      <c r="E156" t="n">
        <v>-0.001706182956696</v>
      </c>
    </row>
    <row r="157">
      <c r="A157" t="n">
        <v>2.09186666666667</v>
      </c>
      <c r="B157" t="n">
        <v>-0.019878149032593</v>
      </c>
      <c r="D157" t="n">
        <v>2.09103333333334</v>
      </c>
      <c r="E157" t="n">
        <v>-0.001721084117889</v>
      </c>
    </row>
    <row r="158">
      <c r="A158" t="n">
        <v>2.1052</v>
      </c>
      <c r="B158" t="n">
        <v>-0.019446015357971</v>
      </c>
      <c r="D158" t="n">
        <v>2.10436666666667</v>
      </c>
      <c r="E158" t="n">
        <v>-0.001728534698486</v>
      </c>
    </row>
    <row r="159">
      <c r="A159" t="n">
        <v>2.11853333333334</v>
      </c>
      <c r="B159" t="n">
        <v>-0.01862645149231</v>
      </c>
      <c r="D159" t="n">
        <v>2.1177</v>
      </c>
      <c r="E159" t="n">
        <v>-0.001512467861176</v>
      </c>
    </row>
    <row r="160">
      <c r="A160" t="n">
        <v>2.13186666666667</v>
      </c>
      <c r="B160" t="n">
        <v>-0.01775473356247</v>
      </c>
      <c r="D160" t="n">
        <v>2.13103333333334</v>
      </c>
      <c r="E160" t="n">
        <v>-0.00154972076416</v>
      </c>
    </row>
    <row r="161">
      <c r="A161" t="n">
        <v>2.1452</v>
      </c>
      <c r="B161" t="n">
        <v>-0.017642974853516</v>
      </c>
      <c r="D161" t="n">
        <v>2.14436666666667</v>
      </c>
      <c r="E161" t="n">
        <v>-0.002019107341766</v>
      </c>
    </row>
    <row r="162">
      <c r="A162" t="n">
        <v>2.15853333333334</v>
      </c>
      <c r="B162" t="n">
        <v>-0.017955899238586</v>
      </c>
      <c r="D162" t="n">
        <v>2.1577</v>
      </c>
      <c r="E162" t="n">
        <v>-0.002846121788025</v>
      </c>
    </row>
    <row r="163">
      <c r="A163" t="n">
        <v>2.17186666666667</v>
      </c>
      <c r="B163" t="n">
        <v>-0.0181645154953</v>
      </c>
      <c r="D163" t="n">
        <v>2.17103333333334</v>
      </c>
      <c r="E163" t="n">
        <v>-0.003740191459656</v>
      </c>
    </row>
    <row r="164">
      <c r="A164" t="n">
        <v>2.1852</v>
      </c>
      <c r="B164" t="n">
        <v>-0.018209218978882</v>
      </c>
      <c r="D164" t="n">
        <v>2.18436666666667</v>
      </c>
      <c r="E164" t="n">
        <v>-0.004574656486511</v>
      </c>
    </row>
    <row r="165">
      <c r="A165" t="n">
        <v>2.19853333333334</v>
      </c>
      <c r="B165" t="n">
        <v>-0.018656253814697</v>
      </c>
      <c r="D165" t="n">
        <v>2.1977</v>
      </c>
      <c r="E165" t="n">
        <v>-0.005699694156647</v>
      </c>
    </row>
    <row r="166">
      <c r="A166" t="n">
        <v>2.21186666666667</v>
      </c>
      <c r="B166" t="n">
        <v>-0.019438564777374</v>
      </c>
      <c r="D166" t="n">
        <v>2.21103333333334</v>
      </c>
      <c r="E166" t="n">
        <v>-0.006869435310364</v>
      </c>
    </row>
    <row r="167">
      <c r="A167" t="n">
        <v>2.2252</v>
      </c>
      <c r="B167" t="n">
        <v>-0.020034611225128</v>
      </c>
      <c r="D167" t="n">
        <v>2.22436666666667</v>
      </c>
      <c r="E167" t="n">
        <v>-0.007621943950653</v>
      </c>
    </row>
    <row r="168">
      <c r="A168" t="n">
        <v>2.23853333333334</v>
      </c>
      <c r="B168" t="n">
        <v>-0.020340085029602</v>
      </c>
      <c r="D168" t="n">
        <v>2.2377</v>
      </c>
      <c r="E168" t="n">
        <v>-0.007554888725281</v>
      </c>
    </row>
    <row r="169">
      <c r="A169" t="n">
        <v>2.25186666666667</v>
      </c>
      <c r="B169" t="n">
        <v>-0.020831823348999</v>
      </c>
      <c r="D169" t="n">
        <v>2.25103333333334</v>
      </c>
      <c r="E169" t="n">
        <v>-0.007100403308868</v>
      </c>
    </row>
    <row r="170">
      <c r="A170" t="n">
        <v>2.2652</v>
      </c>
      <c r="B170" t="n">
        <v>-0.02162903547287</v>
      </c>
      <c r="D170" t="n">
        <v>2.26436666666667</v>
      </c>
      <c r="E170" t="n">
        <v>-0.006847083568573</v>
      </c>
    </row>
    <row r="171">
      <c r="A171" t="n">
        <v>2.27853333333334</v>
      </c>
      <c r="B171" t="n">
        <v>-0.022083520889282</v>
      </c>
      <c r="D171" t="n">
        <v>2.2777</v>
      </c>
      <c r="E171" t="n">
        <v>-0.006601214408875</v>
      </c>
    </row>
    <row r="172">
      <c r="A172" t="n">
        <v>2.29186666666667</v>
      </c>
      <c r="B172" t="n">
        <v>-0.022143125534058</v>
      </c>
      <c r="D172" t="n">
        <v>2.29103333333334</v>
      </c>
      <c r="E172" t="n">
        <v>-0.005945563316345</v>
      </c>
    </row>
    <row r="173">
      <c r="A173" t="n">
        <v>2.3052</v>
      </c>
      <c r="B173" t="n">
        <v>-0.022143125534058</v>
      </c>
      <c r="D173" t="n">
        <v>2.30436666666667</v>
      </c>
      <c r="E173" t="n">
        <v>-0.005006790161133</v>
      </c>
    </row>
    <row r="174">
      <c r="A174" t="n">
        <v>2.31853333333334</v>
      </c>
      <c r="B174" t="n">
        <v>-0.022381544113159</v>
      </c>
      <c r="D174" t="n">
        <v>2.3177</v>
      </c>
      <c r="E174" t="n">
        <v>-0.004425644874573</v>
      </c>
    </row>
    <row r="175">
      <c r="A175" t="n">
        <v>2.33186666666667</v>
      </c>
      <c r="B175" t="n">
        <v>-0.022508203983307</v>
      </c>
      <c r="D175" t="n">
        <v>2.33103333333334</v>
      </c>
      <c r="E175" t="n">
        <v>-0.004477798938751</v>
      </c>
    </row>
    <row r="176">
      <c r="A176" t="n">
        <v>2.3452</v>
      </c>
      <c r="B176" t="n">
        <v>-0.022351741790772</v>
      </c>
      <c r="D176" t="n">
        <v>2.34436666666667</v>
      </c>
      <c r="E176" t="n">
        <v>-0.004954636096954</v>
      </c>
    </row>
    <row r="177">
      <c r="A177" t="n">
        <v>2.35853333333334</v>
      </c>
      <c r="B177" t="n">
        <v>-0.022195279598236</v>
      </c>
      <c r="D177" t="n">
        <v>2.3577</v>
      </c>
      <c r="E177" t="n">
        <v>-0.005528330802917</v>
      </c>
    </row>
    <row r="178">
      <c r="A178" t="n">
        <v>2.37186666666667</v>
      </c>
      <c r="B178" t="n">
        <v>-0.022195279598236</v>
      </c>
      <c r="D178" t="n">
        <v>2.37103333333334</v>
      </c>
      <c r="E178" t="n">
        <v>-0.006064772605896</v>
      </c>
    </row>
    <row r="179">
      <c r="A179" t="n">
        <v>2.3852</v>
      </c>
      <c r="B179" t="n">
        <v>-0.022567808628082</v>
      </c>
      <c r="D179" t="n">
        <v>2.38436666666667</v>
      </c>
      <c r="E179" t="n">
        <v>-0.006459653377533</v>
      </c>
    </row>
    <row r="180">
      <c r="A180" t="n">
        <v>2.39853333333334</v>
      </c>
      <c r="B180" t="n">
        <v>-0.023186206817627</v>
      </c>
      <c r="D180" t="n">
        <v>2.3977</v>
      </c>
      <c r="E180" t="n">
        <v>-0.006675720214844</v>
      </c>
    </row>
    <row r="181">
      <c r="A181" t="n">
        <v>2.41186666666667</v>
      </c>
      <c r="B181" t="n">
        <v>-0.023804605007172</v>
      </c>
      <c r="D181" t="n">
        <v>2.41103333333334</v>
      </c>
      <c r="E181" t="n">
        <v>-0.006690621376038</v>
      </c>
    </row>
    <row r="182">
      <c r="A182" t="n">
        <v>2.4252</v>
      </c>
      <c r="B182" t="n">
        <v>-0.024132430553436</v>
      </c>
      <c r="D182" t="n">
        <v>2.42436666666667</v>
      </c>
      <c r="E182" t="n">
        <v>-0.006340444087982</v>
      </c>
    </row>
    <row r="183">
      <c r="A183" t="n">
        <v>2.43853333333334</v>
      </c>
      <c r="B183" t="n">
        <v>-0.024251639842987</v>
      </c>
      <c r="D183" t="n">
        <v>2.4377</v>
      </c>
      <c r="E183" t="n">
        <v>-0.005751848220825</v>
      </c>
    </row>
    <row r="184">
      <c r="A184" t="n">
        <v>2.45186666666667</v>
      </c>
      <c r="B184" t="n">
        <v>-0.024378299713135</v>
      </c>
      <c r="D184" t="n">
        <v>2.45103333333334</v>
      </c>
      <c r="E184" t="n">
        <v>-0.005163252353668</v>
      </c>
    </row>
    <row r="185">
      <c r="A185" t="n">
        <v>2.4652</v>
      </c>
      <c r="B185" t="n">
        <v>-0.024490058422089</v>
      </c>
      <c r="D185" t="n">
        <v>2.46436666666667</v>
      </c>
      <c r="E185" t="n">
        <v>-0.004962086677551</v>
      </c>
    </row>
    <row r="186">
      <c r="A186" t="n">
        <v>2.47853333333334</v>
      </c>
      <c r="B186" t="n">
        <v>-0.024646520614624</v>
      </c>
      <c r="D186" t="n">
        <v>2.4777</v>
      </c>
      <c r="E186" t="n">
        <v>-0.004984438419342</v>
      </c>
    </row>
    <row r="187">
      <c r="A187" t="n">
        <v>2.49186666666667</v>
      </c>
      <c r="B187" t="n">
        <v>-0.025108456611633</v>
      </c>
      <c r="D187" t="n">
        <v>2.49103333333334</v>
      </c>
      <c r="E187" t="n">
        <v>-0.004813075065613</v>
      </c>
    </row>
    <row r="188">
      <c r="A188" t="n">
        <v>2.5052</v>
      </c>
      <c r="B188" t="n">
        <v>-0.026203691959381</v>
      </c>
      <c r="D188" t="n">
        <v>2.50436666666667</v>
      </c>
      <c r="E188" t="n">
        <v>-0.004298985004425</v>
      </c>
    </row>
    <row r="189">
      <c r="A189" t="n">
        <v>2.51853333333334</v>
      </c>
      <c r="B189" t="n">
        <v>-0.027529895305634</v>
      </c>
      <c r="D189" t="n">
        <v>2.5177</v>
      </c>
      <c r="E189" t="n">
        <v>-0.003807246685028</v>
      </c>
    </row>
    <row r="190">
      <c r="A190" t="n">
        <v>2.53186666666667</v>
      </c>
      <c r="B190" t="n">
        <v>-0.028505921363831</v>
      </c>
      <c r="D190" t="n">
        <v>2.53103333333334</v>
      </c>
      <c r="E190" t="n">
        <v>-0.003702938556671</v>
      </c>
    </row>
    <row r="191">
      <c r="A191" t="n">
        <v>2.5452</v>
      </c>
      <c r="B191" t="n">
        <v>-0.028640031814575</v>
      </c>
      <c r="D191" t="n">
        <v>2.54436666666667</v>
      </c>
      <c r="E191" t="n">
        <v>-0.003501772880554</v>
      </c>
    </row>
    <row r="192">
      <c r="A192" t="n">
        <v>2.55853333333334</v>
      </c>
      <c r="B192" t="n">
        <v>-0.027880072593689</v>
      </c>
      <c r="D192" t="n">
        <v>2.5577</v>
      </c>
      <c r="E192" t="n">
        <v>-0.002875924110413</v>
      </c>
    </row>
    <row r="193">
      <c r="A193" t="n">
        <v>2.57186666666667</v>
      </c>
      <c r="B193" t="n">
        <v>-0.026531517505646</v>
      </c>
      <c r="D193" t="n">
        <v>2.57103333333334</v>
      </c>
      <c r="E193" t="n">
        <v>-0.002041459083557</v>
      </c>
    </row>
    <row r="194">
      <c r="A194" t="n">
        <v>2.5852</v>
      </c>
      <c r="B194" t="n">
        <v>-0.024937093257904</v>
      </c>
      <c r="D194" t="n">
        <v>2.58436666666667</v>
      </c>
      <c r="E194" t="n">
        <v>-0.001527369022369</v>
      </c>
    </row>
    <row r="195">
      <c r="A195" t="n">
        <v>2.59853333333334</v>
      </c>
      <c r="B195" t="n">
        <v>-0.023424625396729</v>
      </c>
      <c r="D195" t="n">
        <v>2.5977</v>
      </c>
      <c r="E195" t="n">
        <v>-0.001527369022369</v>
      </c>
    </row>
    <row r="196">
      <c r="A196" t="n">
        <v>2.61186666666667</v>
      </c>
      <c r="B196" t="n">
        <v>-0.022336840629578</v>
      </c>
      <c r="D196" t="n">
        <v>2.61103333333334</v>
      </c>
      <c r="E196" t="n">
        <v>-0.001482665538788</v>
      </c>
    </row>
    <row r="197">
      <c r="A197" t="n">
        <v>2.6252</v>
      </c>
      <c r="B197" t="n">
        <v>-0.021770596504211</v>
      </c>
      <c r="D197" t="n">
        <v>2.62436666666667</v>
      </c>
      <c r="E197" t="n">
        <v>-0.001542270183563</v>
      </c>
    </row>
    <row r="198">
      <c r="A198" t="n">
        <v>2.63853333333334</v>
      </c>
      <c r="B198" t="n">
        <v>-0.021502375602722</v>
      </c>
      <c r="D198" t="n">
        <v>2.6377</v>
      </c>
      <c r="E198" t="n">
        <v>-0.001884996891022</v>
      </c>
    </row>
    <row r="199">
      <c r="A199" t="n">
        <v>2.65186666666667</v>
      </c>
      <c r="B199" t="n">
        <v>-0.021442770957947</v>
      </c>
      <c r="D199" t="n">
        <v>2.65103333333334</v>
      </c>
      <c r="E199" t="n">
        <v>-0.002630054950714</v>
      </c>
    </row>
    <row r="200">
      <c r="A200" t="n">
        <v>2.6652</v>
      </c>
      <c r="B200" t="n">
        <v>-0.021569430828095</v>
      </c>
      <c r="D200" t="n">
        <v>2.66436666666667</v>
      </c>
      <c r="E200" t="n">
        <v>-0.003516674041748</v>
      </c>
    </row>
    <row r="201">
      <c r="A201" t="n">
        <v>2.67853333333334</v>
      </c>
      <c r="B201" t="n">
        <v>-0.022329390048981</v>
      </c>
      <c r="D201" t="n">
        <v>2.6777</v>
      </c>
      <c r="E201" t="n">
        <v>-0.004172325134277</v>
      </c>
    </row>
    <row r="202">
      <c r="A202" t="n">
        <v>2.69186666666667</v>
      </c>
      <c r="B202" t="n">
        <v>-0.02308189868927</v>
      </c>
      <c r="D202" t="n">
        <v>2.69103333333334</v>
      </c>
      <c r="E202" t="n">
        <v>-0.004738569259644</v>
      </c>
    </row>
    <row r="203">
      <c r="A203" t="n">
        <v>2.7052</v>
      </c>
      <c r="B203" t="n">
        <v>-0.023365020751953</v>
      </c>
      <c r="D203" t="n">
        <v>2.70436666666667</v>
      </c>
      <c r="E203" t="n">
        <v>-0.005334615707397</v>
      </c>
    </row>
    <row r="204">
      <c r="A204" t="n">
        <v>2.71853333333334</v>
      </c>
      <c r="B204" t="n">
        <v>-0.023387372493744</v>
      </c>
      <c r="D204" t="n">
        <v>2.7177</v>
      </c>
      <c r="E204" t="n">
        <v>-0.006005167961121</v>
      </c>
    </row>
    <row r="205">
      <c r="A205" t="n">
        <v>2.73186666666667</v>
      </c>
      <c r="B205" t="n">
        <v>-0.023491680622101</v>
      </c>
      <c r="D205" t="n">
        <v>2.73103333333334</v>
      </c>
      <c r="E205" t="n">
        <v>-0.006556510925293</v>
      </c>
    </row>
    <row r="206">
      <c r="A206" t="n">
        <v>2.7452</v>
      </c>
      <c r="B206" t="n">
        <v>-0.023655593395233</v>
      </c>
      <c r="D206" t="n">
        <v>2.74436666666667</v>
      </c>
      <c r="E206" t="n">
        <v>-0.006847083568573</v>
      </c>
    </row>
    <row r="207">
      <c r="A207" t="n">
        <v>2.75853333333334</v>
      </c>
      <c r="B207" t="n">
        <v>-0.023245811462402</v>
      </c>
      <c r="D207" t="n">
        <v>2.7577</v>
      </c>
      <c r="E207" t="n">
        <v>-0.00695139169693</v>
      </c>
    </row>
    <row r="208">
      <c r="A208" t="n">
        <v>2.77186666666667</v>
      </c>
      <c r="B208" t="n">
        <v>-0.022634863853455</v>
      </c>
      <c r="D208" t="n">
        <v>2.77103333333334</v>
      </c>
      <c r="E208" t="n">
        <v>-0.006981194019318</v>
      </c>
    </row>
    <row r="209">
      <c r="A209" t="n">
        <v>2.7852</v>
      </c>
      <c r="B209" t="n">
        <v>-0.022418797016144</v>
      </c>
      <c r="D209" t="n">
        <v>2.78436666666667</v>
      </c>
      <c r="E209" t="n">
        <v>-0.006623566150665</v>
      </c>
    </row>
    <row r="210">
      <c r="A210" t="n">
        <v>2.79853333333334</v>
      </c>
      <c r="B210" t="n">
        <v>-0.022709369659424</v>
      </c>
      <c r="D210" t="n">
        <v>2.7977</v>
      </c>
      <c r="E210" t="n">
        <v>-0.005871057510376</v>
      </c>
    </row>
    <row r="211">
      <c r="A211" t="n">
        <v>2.81186666666667</v>
      </c>
      <c r="B211" t="n">
        <v>-0.022925436496735</v>
      </c>
      <c r="D211" t="n">
        <v>2.81103333333334</v>
      </c>
      <c r="E211" t="n">
        <v>-0.005215406417847</v>
      </c>
    </row>
    <row r="212">
      <c r="A212" t="n">
        <v>2.8252</v>
      </c>
      <c r="B212" t="n">
        <v>-0.02298504114151</v>
      </c>
      <c r="D212" t="n">
        <v>2.82436666666667</v>
      </c>
      <c r="E212" t="n">
        <v>-0.005006790161133</v>
      </c>
    </row>
    <row r="213">
      <c r="A213" t="n">
        <v>2.83853333333334</v>
      </c>
      <c r="B213" t="n">
        <v>-0.023126602172852</v>
      </c>
      <c r="D213" t="n">
        <v>2.8377</v>
      </c>
      <c r="E213" t="n">
        <v>-0.00501424074173</v>
      </c>
    </row>
    <row r="214">
      <c r="A214" t="n">
        <v>2.85186666666667</v>
      </c>
      <c r="B214" t="n">
        <v>-0.023610889911652</v>
      </c>
      <c r="D214" t="n">
        <v>2.85103333333334</v>
      </c>
      <c r="E214" t="n">
        <v>-0.004813075065613</v>
      </c>
    </row>
    <row r="215">
      <c r="A215" t="n">
        <v>2.8652</v>
      </c>
      <c r="B215" t="n">
        <v>-0.024110078811646</v>
      </c>
      <c r="D215" t="n">
        <v>2.86436666666667</v>
      </c>
      <c r="E215" t="n">
        <v>-0.004708766937256</v>
      </c>
    </row>
    <row r="216">
      <c r="A216" t="n">
        <v>2.87853333333334</v>
      </c>
      <c r="B216" t="n">
        <v>-0.024445354938507</v>
      </c>
      <c r="D216" t="n">
        <v>2.8777</v>
      </c>
      <c r="E216" t="n">
        <v>-0.004775822162628</v>
      </c>
    </row>
    <row r="217">
      <c r="A217" t="n">
        <v>2.89186666666667</v>
      </c>
      <c r="B217" t="n">
        <v>-0.025026500225067</v>
      </c>
      <c r="D217" t="n">
        <v>2.89103333333334</v>
      </c>
      <c r="E217" t="n">
        <v>-0.004850327968597</v>
      </c>
    </row>
    <row r="218">
      <c r="A218" t="n">
        <v>2.9052</v>
      </c>
      <c r="B218" t="n">
        <v>-0.025726854801178</v>
      </c>
      <c r="D218" t="n">
        <v>2.90436666666667</v>
      </c>
      <c r="E218" t="n">
        <v>-0.004738569259644</v>
      </c>
    </row>
    <row r="219">
      <c r="A219" t="n">
        <v>2.91853333333334</v>
      </c>
      <c r="B219" t="n">
        <v>-0.026196241378784</v>
      </c>
      <c r="D219" t="n">
        <v>2.9177</v>
      </c>
      <c r="E219" t="n">
        <v>-0.004567205905914</v>
      </c>
    </row>
    <row r="220">
      <c r="A220" t="n">
        <v>2.93186666666667</v>
      </c>
      <c r="B220" t="n">
        <v>-0.026136636734009</v>
      </c>
      <c r="D220" t="n">
        <v>2.93103333333334</v>
      </c>
      <c r="E220" t="n">
        <v>-0.004537403583527</v>
      </c>
    </row>
    <row r="221">
      <c r="A221" t="n">
        <v>2.9452</v>
      </c>
      <c r="B221" t="n">
        <v>-0.025853514671326</v>
      </c>
      <c r="D221" t="n">
        <v>2.94436666666667</v>
      </c>
      <c r="E221" t="n">
        <v>-0.004589557647705</v>
      </c>
    </row>
    <row r="222">
      <c r="A222" t="n">
        <v>2.95853333333334</v>
      </c>
      <c r="B222" t="n">
        <v>-0.02569705247879</v>
      </c>
      <c r="D222" t="n">
        <v>2.9577</v>
      </c>
      <c r="E222" t="n">
        <v>-0.004954636096954</v>
      </c>
    </row>
    <row r="223">
      <c r="A223" t="n">
        <v>2.97186666666667</v>
      </c>
      <c r="B223" t="n">
        <v>-0.025391578674316</v>
      </c>
      <c r="D223" t="n">
        <v>2.97103333333334</v>
      </c>
      <c r="E223" t="n">
        <v>-0.005535781383514</v>
      </c>
    </row>
    <row r="224">
      <c r="A224" t="n">
        <v>2.9852</v>
      </c>
      <c r="B224" t="n">
        <v>-0.024944543838501</v>
      </c>
      <c r="D224" t="n">
        <v>2.98436666666667</v>
      </c>
      <c r="E224" t="n">
        <v>-0.00617653131485</v>
      </c>
    </row>
    <row r="225">
      <c r="A225" t="n">
        <v>2.99853333333334</v>
      </c>
      <c r="B225" t="n">
        <v>-0.024579465389252</v>
      </c>
      <c r="D225" t="n">
        <v>2.9977</v>
      </c>
      <c r="E225" t="n">
        <v>-0.006586313247681</v>
      </c>
    </row>
    <row r="226">
      <c r="A226" t="n">
        <v>3.01186666666667</v>
      </c>
      <c r="B226" t="n">
        <v>-0.024303793907166</v>
      </c>
      <c r="D226" t="n">
        <v>3.01103333333334</v>
      </c>
      <c r="E226" t="n">
        <v>-0.006727874279022</v>
      </c>
    </row>
    <row r="227">
      <c r="A227" t="n">
        <v>3.0252</v>
      </c>
      <c r="B227" t="n">
        <v>-0.024199485778809</v>
      </c>
      <c r="D227" t="n">
        <v>3.02436666666667</v>
      </c>
      <c r="E227" t="n">
        <v>-0.006765127182007</v>
      </c>
    </row>
    <row r="228">
      <c r="A228" t="n">
        <v>3.03853333333334</v>
      </c>
      <c r="B228" t="n">
        <v>-0.024110078811646</v>
      </c>
      <c r="D228" t="n">
        <v>3.0377</v>
      </c>
      <c r="E228" t="n">
        <v>-0.006698071956635</v>
      </c>
    </row>
    <row r="229">
      <c r="A229" t="n">
        <v>3.05186666666667</v>
      </c>
      <c r="B229" t="n">
        <v>-0.024117529392242</v>
      </c>
      <c r="D229" t="n">
        <v>3.05103333333334</v>
      </c>
      <c r="E229" t="n">
        <v>-0.006429851055145</v>
      </c>
    </row>
    <row r="230">
      <c r="A230" t="n">
        <v>3.0652</v>
      </c>
      <c r="B230" t="n">
        <v>-0.024288892745972</v>
      </c>
      <c r="D230" t="n">
        <v>3.06436666666667</v>
      </c>
      <c r="E230" t="n">
        <v>-0.005975365638733</v>
      </c>
    </row>
    <row r="231">
      <c r="A231" t="n">
        <v>3.07853333333334</v>
      </c>
      <c r="B231" t="n">
        <v>-0.024668872356415</v>
      </c>
      <c r="D231" t="n">
        <v>3.0777</v>
      </c>
      <c r="E231" t="n">
        <v>-0.005699694156647</v>
      </c>
    </row>
    <row r="232">
      <c r="A232" t="n">
        <v>3.09186666666667</v>
      </c>
      <c r="B232" t="n">
        <v>-0.02501904964447</v>
      </c>
      <c r="D232" t="n">
        <v>3.09103333333334</v>
      </c>
      <c r="E232" t="n">
        <v>-0.005699694156647</v>
      </c>
    </row>
    <row r="233">
      <c r="A233" t="n">
        <v>3.1052</v>
      </c>
      <c r="B233" t="n">
        <v>-0.025078654289246</v>
      </c>
      <c r="D233" t="n">
        <v>3.10436666666667</v>
      </c>
      <c r="E233" t="n">
        <v>-0.005766749382019</v>
      </c>
    </row>
    <row r="234">
      <c r="A234" t="n">
        <v>3.11853333333334</v>
      </c>
      <c r="B234" t="n">
        <v>-0.024832785129547</v>
      </c>
      <c r="D234" t="n">
        <v>3.1177</v>
      </c>
      <c r="E234" t="n">
        <v>-0.005833804607391</v>
      </c>
    </row>
    <row r="235">
      <c r="A235" t="n">
        <v>3.13186666666667</v>
      </c>
      <c r="B235" t="n">
        <v>-0.024572014808655</v>
      </c>
      <c r="D235" t="n">
        <v>3.13103333333334</v>
      </c>
      <c r="E235" t="n">
        <v>-0.006116926670074</v>
      </c>
    </row>
    <row r="236">
      <c r="A236" t="n">
        <v>3.1452</v>
      </c>
      <c r="B236" t="n">
        <v>-0.024303793907166</v>
      </c>
      <c r="D236" t="n">
        <v>3.14436666666667</v>
      </c>
      <c r="E236" t="n">
        <v>-0.006653368473053</v>
      </c>
    </row>
    <row r="237">
      <c r="A237" t="n">
        <v>3.15853333333334</v>
      </c>
      <c r="B237" t="n">
        <v>-0.023841857910156</v>
      </c>
      <c r="D237" t="n">
        <v>3.1577</v>
      </c>
      <c r="E237" t="n">
        <v>-0.007010996341705</v>
      </c>
    </row>
    <row r="238">
      <c r="A238" t="n">
        <v>3.17186666666667</v>
      </c>
      <c r="B238" t="n">
        <v>-0.023506581783295</v>
      </c>
      <c r="D238" t="n">
        <v>3.17103333333334</v>
      </c>
      <c r="E238" t="n">
        <v>-0.006921589374542</v>
      </c>
    </row>
    <row r="239">
      <c r="A239" t="n">
        <v>3.1852</v>
      </c>
      <c r="B239" t="n">
        <v>-0.023305416107178</v>
      </c>
      <c r="D239" t="n">
        <v>3.18436666666667</v>
      </c>
      <c r="E239" t="n">
        <v>-0.006787478923798</v>
      </c>
    </row>
    <row r="240">
      <c r="A240" t="n">
        <v>3.19853333333334</v>
      </c>
      <c r="B240" t="n">
        <v>-0.023096799850464</v>
      </c>
      <c r="D240" t="n">
        <v>3.1977</v>
      </c>
      <c r="E240" t="n">
        <v>-0.006765127182007</v>
      </c>
    </row>
    <row r="241">
      <c r="A241" t="n">
        <v>3.21186666666667</v>
      </c>
      <c r="B241" t="n">
        <v>-0.022910535335541</v>
      </c>
      <c r="D241" t="n">
        <v>3.21103333333334</v>
      </c>
      <c r="E241" t="n">
        <v>-0.006593763828278</v>
      </c>
    </row>
    <row r="242">
      <c r="A242" t="n">
        <v>3.2252</v>
      </c>
      <c r="B242" t="n">
        <v>-0.022836029529572</v>
      </c>
      <c r="D242" t="n">
        <v>3.22436666666667</v>
      </c>
      <c r="E242" t="n">
        <v>-0.005856156349182</v>
      </c>
    </row>
    <row r="243">
      <c r="A243" t="n">
        <v>3.23853333333334</v>
      </c>
      <c r="B243" t="n">
        <v>-0.02317875623703</v>
      </c>
      <c r="D243" t="n">
        <v>3.2377</v>
      </c>
      <c r="E243" t="n">
        <v>-0.004969537258148</v>
      </c>
    </row>
    <row r="244">
      <c r="A244" t="n">
        <v>3.25186666666667</v>
      </c>
      <c r="B244" t="n">
        <v>-0.023908913135529</v>
      </c>
      <c r="D244" t="n">
        <v>3.25103333333334</v>
      </c>
      <c r="E244" t="n">
        <v>-0.004738569259644</v>
      </c>
    </row>
    <row r="245">
      <c r="A245" t="n">
        <v>3.2652</v>
      </c>
      <c r="B245" t="n">
        <v>-0.024817883968353</v>
      </c>
      <c r="D245" t="n">
        <v>3.26436666666667</v>
      </c>
      <c r="E245" t="n">
        <v>-0.005193054676056</v>
      </c>
    </row>
    <row r="246">
      <c r="A246" t="n">
        <v>3.27853333333334</v>
      </c>
      <c r="B246" t="n">
        <v>-0.02596527338028</v>
      </c>
      <c r="D246" t="n">
        <v>3.2777</v>
      </c>
      <c r="E246" t="n">
        <v>-0.005774199962616</v>
      </c>
    </row>
    <row r="247">
      <c r="A247" t="n">
        <v>3.29186666666667</v>
      </c>
      <c r="B247" t="n">
        <v>-0.027075409889221</v>
      </c>
      <c r="D247" t="n">
        <v>3.29103333333334</v>
      </c>
      <c r="E247" t="n">
        <v>-0.006064772605896</v>
      </c>
    </row>
    <row r="248">
      <c r="A248" t="n">
        <v>3.3052</v>
      </c>
      <c r="B248" t="n">
        <v>-0.027932226657867</v>
      </c>
      <c r="D248" t="n">
        <v>3.30436666666667</v>
      </c>
      <c r="E248" t="n">
        <v>-0.006332993507385</v>
      </c>
    </row>
    <row r="249">
      <c r="A249" t="n">
        <v>3.31853333333334</v>
      </c>
      <c r="B249" t="n">
        <v>-0.028438866138458</v>
      </c>
      <c r="D249" t="n">
        <v>3.3177</v>
      </c>
      <c r="E249" t="n">
        <v>-0.006727874279022</v>
      </c>
    </row>
    <row r="250">
      <c r="A250" t="n">
        <v>3.33186666666667</v>
      </c>
      <c r="B250" t="n">
        <v>-0.028684735298157</v>
      </c>
      <c r="D250" t="n">
        <v>3.33103333333334</v>
      </c>
      <c r="E250" t="n">
        <v>-0.00675767660141</v>
      </c>
    </row>
    <row r="251">
      <c r="A251" t="n">
        <v>3.3452</v>
      </c>
      <c r="B251" t="n">
        <v>-0.028893351554871</v>
      </c>
      <c r="D251" t="n">
        <v>3.34436666666667</v>
      </c>
      <c r="E251" t="n">
        <v>-0.006131827831268</v>
      </c>
    </row>
    <row r="252">
      <c r="A252" t="n">
        <v>3.35853333333334</v>
      </c>
      <c r="B252" t="n">
        <v>-0.028997659683228</v>
      </c>
      <c r="D252" t="n">
        <v>3.3577</v>
      </c>
      <c r="E252" t="n">
        <v>-0.005319714546204</v>
      </c>
    </row>
    <row r="253">
      <c r="A253" t="n">
        <v>3.37186666666667</v>
      </c>
      <c r="B253" t="n">
        <v>-0.028848648071289</v>
      </c>
      <c r="D253" t="n">
        <v>3.37103333333334</v>
      </c>
      <c r="E253" t="n">
        <v>-0.004976987838745</v>
      </c>
    </row>
    <row r="254">
      <c r="A254" t="n">
        <v>3.3852</v>
      </c>
      <c r="B254" t="n">
        <v>-0.028610229492188</v>
      </c>
      <c r="D254" t="n">
        <v>3.38436666666667</v>
      </c>
      <c r="E254" t="n">
        <v>-0.005237758159637</v>
      </c>
    </row>
    <row r="255">
      <c r="A255" t="n">
        <v>3.39853333333334</v>
      </c>
      <c r="B255" t="n">
        <v>-0.028140842914581</v>
      </c>
      <c r="D255" t="n">
        <v>3.3977</v>
      </c>
      <c r="E255" t="n">
        <v>-0.00578910112381</v>
      </c>
    </row>
    <row r="256">
      <c r="A256" t="n">
        <v>3.41186666666667</v>
      </c>
      <c r="B256" t="n">
        <v>-0.027179718017578</v>
      </c>
      <c r="D256" t="n">
        <v>3.41103333333334</v>
      </c>
      <c r="E256" t="n">
        <v>-0.006482005119324</v>
      </c>
    </row>
    <row r="257">
      <c r="A257" t="n">
        <v>3.4252</v>
      </c>
      <c r="B257" t="n">
        <v>-0.025853514671326</v>
      </c>
      <c r="D257" t="n">
        <v>3.42436666666667</v>
      </c>
      <c r="E257" t="n">
        <v>-0.007271766662598</v>
      </c>
    </row>
    <row r="258">
      <c r="A258" t="n">
        <v>3.43853333333334</v>
      </c>
      <c r="B258" t="n">
        <v>-0.02453476190567</v>
      </c>
      <c r="D258" t="n">
        <v>3.4377</v>
      </c>
      <c r="E258" t="n">
        <v>-0.007875263690948001</v>
      </c>
    </row>
    <row r="259">
      <c r="A259" t="n">
        <v>3.45186666666667</v>
      </c>
      <c r="B259" t="n">
        <v>-0.023625791072845</v>
      </c>
      <c r="D259" t="n">
        <v>3.45103333333334</v>
      </c>
      <c r="E259" t="n">
        <v>-0.00821053981781</v>
      </c>
    </row>
    <row r="260">
      <c r="A260" t="n">
        <v>3.4652</v>
      </c>
      <c r="B260" t="n">
        <v>-0.022977590560913</v>
      </c>
      <c r="D260" t="n">
        <v>3.46436666666667</v>
      </c>
      <c r="E260" t="n">
        <v>-0.008352100849152</v>
      </c>
    </row>
    <row r="261">
      <c r="A261" t="n">
        <v>3.47853333333334</v>
      </c>
      <c r="B261" t="n">
        <v>-0.022776424884796</v>
      </c>
      <c r="D261" t="n">
        <v>3.4777</v>
      </c>
      <c r="E261" t="n">
        <v>-0.008620321750640999</v>
      </c>
    </row>
    <row r="262">
      <c r="A262" t="n">
        <v>3.49186666666667</v>
      </c>
      <c r="B262" t="n">
        <v>-0.023134052753449</v>
      </c>
      <c r="D262" t="n">
        <v>3.49103333333334</v>
      </c>
      <c r="E262" t="n">
        <v>-0.008940696716309</v>
      </c>
    </row>
    <row r="263">
      <c r="A263" t="n">
        <v>3.5052</v>
      </c>
      <c r="B263" t="n">
        <v>-0.024057924747467</v>
      </c>
      <c r="D263" t="n">
        <v>3.50436666666667</v>
      </c>
      <c r="E263" t="n">
        <v>-0.008955597877502001</v>
      </c>
    </row>
    <row r="264">
      <c r="A264" t="n">
        <v>3.51853333333334</v>
      </c>
      <c r="B264" t="n">
        <v>-0.024974346160889</v>
      </c>
      <c r="D264" t="n">
        <v>3.5177</v>
      </c>
      <c r="E264" t="n">
        <v>-0.008493661880492999</v>
      </c>
    </row>
    <row r="265">
      <c r="A265" t="n">
        <v>3.53186666666667</v>
      </c>
      <c r="B265" t="n">
        <v>-0.025533139705658</v>
      </c>
      <c r="D265" t="n">
        <v>3.53103333333334</v>
      </c>
      <c r="E265" t="n">
        <v>-0.007681548595428</v>
      </c>
    </row>
    <row r="266">
      <c r="A266" t="n">
        <v>3.5452</v>
      </c>
      <c r="B266" t="n">
        <v>-0.025555491447449</v>
      </c>
      <c r="D266" t="n">
        <v>3.54436666666667</v>
      </c>
      <c r="E266" t="n">
        <v>-0.007085502147675</v>
      </c>
    </row>
    <row r="267">
      <c r="A267" t="n">
        <v>3.55853333333334</v>
      </c>
      <c r="B267" t="n">
        <v>-0.024914741516113</v>
      </c>
      <c r="D267" t="n">
        <v>3.5577</v>
      </c>
      <c r="E267" t="n">
        <v>-0.006645917892456</v>
      </c>
    </row>
    <row r="268">
      <c r="A268" t="n">
        <v>3.57186666666667</v>
      </c>
      <c r="B268" t="n">
        <v>-0.02385675907135</v>
      </c>
      <c r="D268" t="n">
        <v>3.57103333333334</v>
      </c>
      <c r="E268" t="n">
        <v>-0.006258487701416</v>
      </c>
    </row>
    <row r="269">
      <c r="A269" t="n">
        <v>3.5852</v>
      </c>
      <c r="B269" t="n">
        <v>-0.022538006305695</v>
      </c>
      <c r="D269" t="n">
        <v>3.58436666666667</v>
      </c>
      <c r="E269" t="n">
        <v>-0.006034970283508</v>
      </c>
    </row>
    <row r="270">
      <c r="A270" t="n">
        <v>3.59853333333334</v>
      </c>
      <c r="B270" t="n">
        <v>-0.021673738956451</v>
      </c>
      <c r="D270" t="n">
        <v>3.5977</v>
      </c>
      <c r="E270" t="n">
        <v>-0.006280839443207</v>
      </c>
    </row>
    <row r="271">
      <c r="A271" t="n">
        <v>3.61186666666667</v>
      </c>
      <c r="B271" t="n">
        <v>-0.021331012248993</v>
      </c>
      <c r="D271" t="n">
        <v>3.61103333333334</v>
      </c>
      <c r="E271" t="n">
        <v>-0.006958842277527</v>
      </c>
    </row>
    <row r="272">
      <c r="A272" t="n">
        <v>3.6252</v>
      </c>
      <c r="B272" t="n">
        <v>-0.021524727344513</v>
      </c>
      <c r="D272" t="n">
        <v>3.62436666666667</v>
      </c>
      <c r="E272" t="n">
        <v>-0.007234513759613</v>
      </c>
    </row>
    <row r="273">
      <c r="A273" t="n">
        <v>3.63853333333334</v>
      </c>
      <c r="B273" t="n">
        <v>-0.022247433662415</v>
      </c>
      <c r="D273" t="n">
        <v>3.6377</v>
      </c>
      <c r="E273" t="n">
        <v>-0.00704824924469</v>
      </c>
    </row>
    <row r="274">
      <c r="A274" t="n">
        <v>3.65186666666667</v>
      </c>
      <c r="B274" t="n">
        <v>-0.02337247133255</v>
      </c>
      <c r="D274" t="n">
        <v>3.65103333333334</v>
      </c>
      <c r="E274" t="n">
        <v>-0.006526708602905</v>
      </c>
    </row>
    <row r="275">
      <c r="A275" t="n">
        <v>3.6652</v>
      </c>
      <c r="B275" t="n">
        <v>-0.02463161945343</v>
      </c>
      <c r="D275" t="n">
        <v>3.66436666666667</v>
      </c>
      <c r="E275" t="n">
        <v>-0.006169080734253</v>
      </c>
    </row>
    <row r="276">
      <c r="A276" t="n">
        <v>3.67853333333334</v>
      </c>
      <c r="B276" t="n">
        <v>-0.02560019493103</v>
      </c>
      <c r="D276" t="n">
        <v>3.6777</v>
      </c>
      <c r="E276" t="n">
        <v>-0.006087124347687</v>
      </c>
    </row>
    <row r="277">
      <c r="A277" t="n">
        <v>3.69186666666667</v>
      </c>
      <c r="B277" t="n">
        <v>-0.026315450668335</v>
      </c>
      <c r="D277" t="n">
        <v>3.69103333333334</v>
      </c>
      <c r="E277" t="n">
        <v>-0.006042420864105</v>
      </c>
    </row>
    <row r="278">
      <c r="A278" t="n">
        <v>3.7052</v>
      </c>
      <c r="B278" t="n">
        <v>-0.027015805244446</v>
      </c>
      <c r="D278" t="n">
        <v>3.70436666666667</v>
      </c>
      <c r="E278" t="n">
        <v>-0.006042420864105</v>
      </c>
    </row>
    <row r="279">
      <c r="A279" t="n">
        <v>3.71853333333334</v>
      </c>
      <c r="B279" t="n">
        <v>-0.027641654014587</v>
      </c>
      <c r="D279" t="n">
        <v>3.7177</v>
      </c>
      <c r="E279" t="n">
        <v>-0.005878508090973</v>
      </c>
    </row>
    <row r="280">
      <c r="A280" t="n">
        <v>3.73186666666667</v>
      </c>
      <c r="B280" t="n">
        <v>-0.027976930141449</v>
      </c>
      <c r="D280" t="n">
        <v>3.73103333333334</v>
      </c>
      <c r="E280" t="n">
        <v>-0.005953013896942</v>
      </c>
    </row>
    <row r="281">
      <c r="A281" t="n">
        <v>3.7452</v>
      </c>
      <c r="B281" t="n">
        <v>-0.028081238269806</v>
      </c>
      <c r="D281" t="n">
        <v>3.74436666666667</v>
      </c>
      <c r="E281" t="n">
        <v>-0.005975365638733</v>
      </c>
    </row>
    <row r="282">
      <c r="A282" t="n">
        <v>3.75853333333334</v>
      </c>
      <c r="B282" t="n">
        <v>-0.027976930141449</v>
      </c>
      <c r="D282" t="n">
        <v>3.7577</v>
      </c>
      <c r="E282" t="n">
        <v>-0.005796551704407</v>
      </c>
    </row>
    <row r="283">
      <c r="A283" t="n">
        <v>3.77186666666667</v>
      </c>
      <c r="B283" t="n">
        <v>-0.027649104595184</v>
      </c>
      <c r="D283" t="n">
        <v>3.77103333333334</v>
      </c>
      <c r="E283" t="n">
        <v>-0.005483627319336</v>
      </c>
    </row>
    <row r="284">
      <c r="A284" t="n">
        <v>3.7852</v>
      </c>
      <c r="B284" t="n">
        <v>-0.02724677324295</v>
      </c>
      <c r="D284" t="n">
        <v>3.78436666666667</v>
      </c>
      <c r="E284" t="n">
        <v>-0.00530481338501</v>
      </c>
    </row>
    <row r="285">
      <c r="A285" t="n">
        <v>3.79853333333334</v>
      </c>
      <c r="B285" t="n">
        <v>-0.026874244213104</v>
      </c>
      <c r="D285" t="n">
        <v>3.7977</v>
      </c>
      <c r="E285" t="n">
        <v>-0.005349516868591</v>
      </c>
    </row>
    <row r="286">
      <c r="A286" t="n">
        <v>3.81186666666667</v>
      </c>
      <c r="B286" t="n">
        <v>-0.026792287826538</v>
      </c>
      <c r="D286" t="n">
        <v>3.81103333333334</v>
      </c>
      <c r="E286" t="n">
        <v>-0.005371868610382</v>
      </c>
    </row>
    <row r="287">
      <c r="A287" t="n">
        <v>3.8252</v>
      </c>
      <c r="B287" t="n">
        <v>-0.026658177375793</v>
      </c>
      <c r="D287" t="n">
        <v>3.82436666666667</v>
      </c>
      <c r="E287" t="n">
        <v>-0.005334615707397</v>
      </c>
    </row>
    <row r="288">
      <c r="A288" t="n">
        <v>3.83853333333334</v>
      </c>
      <c r="B288" t="n">
        <v>-0.026442110538483</v>
      </c>
      <c r="D288" t="n">
        <v>3.8377</v>
      </c>
      <c r="E288" t="n">
        <v>-0.005356967449188</v>
      </c>
    </row>
    <row r="289">
      <c r="A289" t="n">
        <v>3.85186666666667</v>
      </c>
      <c r="B289" t="n">
        <v>-0.026226043701172</v>
      </c>
      <c r="D289" t="n">
        <v>3.85103333333334</v>
      </c>
      <c r="E289" t="n">
        <v>-0.005528330802917</v>
      </c>
    </row>
    <row r="290">
      <c r="A290" t="n">
        <v>3.8652</v>
      </c>
      <c r="B290" t="n">
        <v>-0.026032328605652</v>
      </c>
      <c r="D290" t="n">
        <v>3.86436666666667</v>
      </c>
      <c r="E290" t="n">
        <v>-0.005722045898438</v>
      </c>
    </row>
    <row r="291">
      <c r="A291" t="n">
        <v>3.87853333333334</v>
      </c>
      <c r="B291" t="n">
        <v>-0.025980174541473</v>
      </c>
      <c r="D291" t="n">
        <v>3.8777</v>
      </c>
      <c r="E291" t="n">
        <v>-0.005975365638733</v>
      </c>
    </row>
    <row r="292">
      <c r="A292" t="n">
        <v>3.89186666666667</v>
      </c>
      <c r="B292" t="n">
        <v>-0.025846064090729</v>
      </c>
      <c r="D292" t="n">
        <v>3.89103333333334</v>
      </c>
      <c r="E292" t="n">
        <v>-0.006221234798431</v>
      </c>
    </row>
    <row r="293">
      <c r="A293" t="n">
        <v>3.9052</v>
      </c>
      <c r="B293" t="n">
        <v>-0.02569705247879</v>
      </c>
      <c r="D293" t="n">
        <v>3.90436666666667</v>
      </c>
      <c r="E293" t="n">
        <v>-0.00637024641037</v>
      </c>
    </row>
    <row r="294">
      <c r="A294" t="n">
        <v>3.91853333333334</v>
      </c>
      <c r="B294" t="n">
        <v>-0.02569705247879</v>
      </c>
      <c r="D294" t="n">
        <v>3.9177</v>
      </c>
      <c r="E294" t="n">
        <v>-0.006459653377533</v>
      </c>
    </row>
    <row r="295">
      <c r="A295" t="n">
        <v>3.93186666666667</v>
      </c>
      <c r="B295" t="n">
        <v>-0.025801360607147</v>
      </c>
      <c r="D295" t="n">
        <v>3.93103333333334</v>
      </c>
      <c r="E295" t="n">
        <v>-0.006504356861115</v>
      </c>
    </row>
    <row r="296">
      <c r="A296" t="n">
        <v>3.9452</v>
      </c>
      <c r="B296" t="n">
        <v>-0.025957822799683</v>
      </c>
      <c r="D296" t="n">
        <v>3.94436666666667</v>
      </c>
      <c r="E296" t="n">
        <v>-0.006638467311859</v>
      </c>
    </row>
    <row r="297">
      <c r="A297" t="n">
        <v>3.95853333333334</v>
      </c>
      <c r="B297" t="n">
        <v>-0.02606213092804</v>
      </c>
      <c r="D297" t="n">
        <v>3.9577</v>
      </c>
      <c r="E297" t="n">
        <v>-0.006519258022308</v>
      </c>
    </row>
    <row r="298">
      <c r="A298" t="n">
        <v>3.97186666666667</v>
      </c>
      <c r="B298" t="n">
        <v>-0.026166439056397</v>
      </c>
      <c r="D298" t="n">
        <v>3.97103333333334</v>
      </c>
      <c r="E298" t="n">
        <v>-0.00607967376709</v>
      </c>
    </row>
    <row r="299">
      <c r="A299" t="n">
        <v>3.9852</v>
      </c>
      <c r="B299" t="n">
        <v>-0.026464462280273</v>
      </c>
      <c r="D299" t="n">
        <v>3.98436666666667</v>
      </c>
      <c r="E299" t="n">
        <v>-0.005565583705902</v>
      </c>
    </row>
    <row r="300">
      <c r="A300" t="n">
        <v>3.99853333333334</v>
      </c>
      <c r="B300" t="n">
        <v>-0.026509165763855</v>
      </c>
      <c r="D300" t="n">
        <v>3.9977</v>
      </c>
      <c r="E300" t="n">
        <v>-0.005081295967102</v>
      </c>
    </row>
    <row r="301">
      <c r="A301" t="n">
        <v>4.01186666666667</v>
      </c>
      <c r="B301" t="n">
        <v>-0.026419758796692</v>
      </c>
      <c r="D301" t="n">
        <v>4.01103333333334</v>
      </c>
      <c r="E301" t="n">
        <v>-0.004708766937256</v>
      </c>
    </row>
    <row r="302">
      <c r="A302" t="n">
        <v>4.0252</v>
      </c>
      <c r="B302" t="n">
        <v>-0.026248395442963</v>
      </c>
      <c r="D302" t="n">
        <v>4.02436666666667</v>
      </c>
      <c r="E302" t="n">
        <v>-0.004447996616364</v>
      </c>
    </row>
    <row r="303">
      <c r="A303" t="n">
        <v>4.03853333333334</v>
      </c>
      <c r="B303" t="n">
        <v>-0.026032328605652</v>
      </c>
      <c r="D303" t="n">
        <v>4.0377</v>
      </c>
      <c r="E303" t="n">
        <v>-0.004619359970093</v>
      </c>
    </row>
    <row r="304">
      <c r="A304" t="n">
        <v>4.05186666666667</v>
      </c>
      <c r="B304" t="n">
        <v>-0.026039779186249</v>
      </c>
      <c r="D304" t="n">
        <v>4.05103333333334</v>
      </c>
      <c r="E304" t="n">
        <v>-0.005222856998444</v>
      </c>
    </row>
    <row r="305">
      <c r="A305" t="n">
        <v>4.0652</v>
      </c>
      <c r="B305" t="n">
        <v>-0.026188790798187</v>
      </c>
      <c r="D305" t="n">
        <v>4.06436666666667</v>
      </c>
      <c r="E305" t="n">
        <v>-0.006094574928284</v>
      </c>
    </row>
    <row r="306">
      <c r="A306" t="n">
        <v>4.07853333333334</v>
      </c>
      <c r="B306" t="n">
        <v>-0.026464462280273</v>
      </c>
      <c r="D306" t="n">
        <v>4.0777</v>
      </c>
      <c r="E306" t="n">
        <v>-0.006742775440216</v>
      </c>
    </row>
    <row r="307">
      <c r="A307" t="n">
        <v>4.09186666666667</v>
      </c>
      <c r="B307" t="n">
        <v>-0.026702880859375</v>
      </c>
      <c r="D307" t="n">
        <v>4.09103333333334</v>
      </c>
      <c r="E307" t="n">
        <v>-0.006824731826782</v>
      </c>
    </row>
    <row r="308">
      <c r="A308" t="n">
        <v>4.1052</v>
      </c>
      <c r="B308" t="n">
        <v>-0.026851892471314</v>
      </c>
      <c r="D308" t="n">
        <v>4.10436666666667</v>
      </c>
      <c r="E308" t="n">
        <v>-0.006303191184998</v>
      </c>
    </row>
    <row r="309">
      <c r="A309" t="n">
        <v>4.11853333333334</v>
      </c>
      <c r="B309" t="n">
        <v>-0.027187168598175</v>
      </c>
      <c r="D309" t="n">
        <v>4.1177</v>
      </c>
      <c r="E309" t="n">
        <v>-0.005580484867096</v>
      </c>
    </row>
    <row r="310">
      <c r="A310" t="n">
        <v>4.13186666666667</v>
      </c>
      <c r="B310" t="n">
        <v>-0.027179718017578</v>
      </c>
      <c r="D310" t="n">
        <v>4.13103333333334</v>
      </c>
      <c r="E310" t="n">
        <v>-0.005066394805908</v>
      </c>
    </row>
    <row r="311">
      <c r="A311" t="n">
        <v>4.1452</v>
      </c>
      <c r="B311" t="n">
        <v>-0.026822090148926</v>
      </c>
      <c r="D311" t="n">
        <v>4.14436666666667</v>
      </c>
      <c r="E311" t="n">
        <v>-0.004768371582031</v>
      </c>
    </row>
    <row r="312">
      <c r="A312" t="n">
        <v>4.15853333333333</v>
      </c>
      <c r="B312" t="n">
        <v>-0.026322901248932</v>
      </c>
      <c r="D312" t="n">
        <v>4.1577</v>
      </c>
      <c r="E312" t="n">
        <v>-0.004842877388</v>
      </c>
    </row>
    <row r="313">
      <c r="A313" t="n">
        <v>4.17186666666667</v>
      </c>
      <c r="B313" t="n">
        <v>-0.025972723960876</v>
      </c>
      <c r="D313" t="n">
        <v>4.17103333333334</v>
      </c>
      <c r="E313" t="n">
        <v>-0.005342066287994</v>
      </c>
    </row>
    <row r="314">
      <c r="A314" t="n">
        <v>4.1852</v>
      </c>
      <c r="B314" t="n">
        <v>-0.025644898414612</v>
      </c>
      <c r="D314" t="n">
        <v>4.18436666666667</v>
      </c>
      <c r="E314" t="n">
        <v>-0.00617653131485</v>
      </c>
    </row>
    <row r="315">
      <c r="A315" t="n">
        <v>4.19853333333333</v>
      </c>
      <c r="B315" t="n">
        <v>-0.025145709514618</v>
      </c>
      <c r="D315" t="n">
        <v>4.1977</v>
      </c>
      <c r="E315" t="n">
        <v>-0.006772577762604</v>
      </c>
    </row>
    <row r="316">
      <c r="A316" t="n">
        <v>4.21186666666667</v>
      </c>
      <c r="B316" t="n">
        <v>-0.024795532226563</v>
      </c>
      <c r="D316" t="n">
        <v>4.21103333333334</v>
      </c>
      <c r="E316" t="n">
        <v>-0.006929039955139</v>
      </c>
    </row>
    <row r="317">
      <c r="A317" t="n">
        <v>4.2252</v>
      </c>
      <c r="B317" t="n">
        <v>-0.024683773517609</v>
      </c>
      <c r="D317" t="n">
        <v>4.22436666666667</v>
      </c>
      <c r="E317" t="n">
        <v>-0.006698071956635</v>
      </c>
    </row>
    <row r="318">
      <c r="A318" t="n">
        <v>4.23853333333333</v>
      </c>
      <c r="B318" t="n">
        <v>-0.024981796741486</v>
      </c>
      <c r="D318" t="n">
        <v>4.2377</v>
      </c>
      <c r="E318" t="n">
        <v>-0.006325542926788</v>
      </c>
    </row>
    <row r="319">
      <c r="A319" t="n">
        <v>4.25186666666667</v>
      </c>
      <c r="B319" t="n">
        <v>-0.025324523448944</v>
      </c>
      <c r="D319" t="n">
        <v>4.25103333333334</v>
      </c>
      <c r="E319" t="n">
        <v>-0.005908310413361</v>
      </c>
    </row>
    <row r="320">
      <c r="A320" t="n">
        <v>4.2652</v>
      </c>
      <c r="B320" t="n">
        <v>-0.025413930416107</v>
      </c>
      <c r="D320" t="n">
        <v>4.26436666666667</v>
      </c>
      <c r="E320" t="n">
        <v>-0.00578910112381</v>
      </c>
    </row>
    <row r="321">
      <c r="A321" t="n">
        <v>4.27853333333333</v>
      </c>
      <c r="B321" t="n">
        <v>-0.025190412998199</v>
      </c>
      <c r="D321" t="n">
        <v>4.2777</v>
      </c>
      <c r="E321" t="n">
        <v>-0.006213784217834</v>
      </c>
    </row>
    <row r="322">
      <c r="A322" t="n">
        <v>4.29186666666667</v>
      </c>
      <c r="B322" t="n">
        <v>-0.024892389774323</v>
      </c>
      <c r="D322" t="n">
        <v>4.29103333333334</v>
      </c>
      <c r="E322" t="n">
        <v>-0.006921589374542</v>
      </c>
    </row>
    <row r="323">
      <c r="A323" t="n">
        <v>4.3052</v>
      </c>
      <c r="B323" t="n">
        <v>-0.024653971195221</v>
      </c>
      <c r="D323" t="n">
        <v>4.30436666666667</v>
      </c>
      <c r="E323" t="n">
        <v>-0.007838010787964001</v>
      </c>
    </row>
    <row r="324">
      <c r="A324" t="n">
        <v>4.31853333333333</v>
      </c>
      <c r="B324" t="n">
        <v>-0.024251639842987</v>
      </c>
      <c r="D324" t="n">
        <v>4.3177</v>
      </c>
      <c r="E324" t="n">
        <v>-0.009022653102875</v>
      </c>
    </row>
    <row r="325">
      <c r="A325" t="n">
        <v>4.33186666666667</v>
      </c>
      <c r="B325" t="n">
        <v>-0.023834407329559</v>
      </c>
      <c r="D325" t="n">
        <v>4.33103333333334</v>
      </c>
      <c r="E325" t="n">
        <v>-0.009946525096893</v>
      </c>
    </row>
    <row r="326">
      <c r="A326" t="n">
        <v>4.3452</v>
      </c>
      <c r="B326" t="n">
        <v>-0.023804605007172</v>
      </c>
      <c r="D326" t="n">
        <v>4.34436666666667</v>
      </c>
      <c r="E326" t="n">
        <v>-0.010155141353607</v>
      </c>
    </row>
    <row r="327">
      <c r="A327" t="n">
        <v>4.35853333333334</v>
      </c>
      <c r="B327" t="n">
        <v>-0.024117529392242</v>
      </c>
      <c r="D327" t="n">
        <v>4.3577</v>
      </c>
      <c r="E327" t="n">
        <v>-0.009402632713317999</v>
      </c>
    </row>
    <row r="328">
      <c r="A328" t="n">
        <v>4.37186666666667</v>
      </c>
      <c r="B328" t="n">
        <v>-0.024527311325073</v>
      </c>
      <c r="D328" t="n">
        <v>4.37103333333334</v>
      </c>
      <c r="E328" t="n">
        <v>-0.008344650268555</v>
      </c>
    </row>
    <row r="329">
      <c r="A329" t="n">
        <v>4.3852</v>
      </c>
      <c r="B329" t="n">
        <v>-0.024840235710144</v>
      </c>
      <c r="D329" t="n">
        <v>4.38436666666667</v>
      </c>
      <c r="E329" t="n">
        <v>-0.007107853889465</v>
      </c>
    </row>
    <row r="330">
      <c r="A330" t="n">
        <v>4.39853333333334</v>
      </c>
      <c r="B330" t="n">
        <v>-0.025004148483276</v>
      </c>
      <c r="D330" t="n">
        <v>4.3977</v>
      </c>
      <c r="E330" t="n">
        <v>-0.005461275577545</v>
      </c>
    </row>
    <row r="331">
      <c r="A331" t="n">
        <v>4.41186666666667</v>
      </c>
      <c r="B331" t="n">
        <v>-0.025086104869843</v>
      </c>
      <c r="D331" t="n">
        <v>4.41103333333334</v>
      </c>
      <c r="E331" t="n">
        <v>-0.004179775714874</v>
      </c>
    </row>
    <row r="332">
      <c r="A332" t="n">
        <v>4.4252</v>
      </c>
      <c r="B332" t="n">
        <v>-0.025004148483276</v>
      </c>
      <c r="D332" t="n">
        <v>4.42436666666667</v>
      </c>
      <c r="E332" t="n">
        <v>-0.003449618816376</v>
      </c>
    </row>
    <row r="333">
      <c r="A333" t="n">
        <v>4.43853333333334</v>
      </c>
      <c r="B333" t="n">
        <v>-0.024892389774323</v>
      </c>
      <c r="D333" t="n">
        <v>4.4377</v>
      </c>
      <c r="E333" t="n">
        <v>-0.003501772880554</v>
      </c>
    </row>
    <row r="334">
      <c r="A334" t="n">
        <v>4.45186666666667</v>
      </c>
      <c r="B334" t="n">
        <v>-0.024646520614624</v>
      </c>
      <c r="D334" t="n">
        <v>4.45103333333334</v>
      </c>
      <c r="E334" t="n">
        <v>-0.003859400749207</v>
      </c>
    </row>
    <row r="335">
      <c r="A335" t="n">
        <v>4.4652</v>
      </c>
      <c r="B335" t="n">
        <v>-0.024430453777313</v>
      </c>
      <c r="D335" t="n">
        <v>4.46436666666667</v>
      </c>
      <c r="E335" t="n">
        <v>-0.004567205905914</v>
      </c>
    </row>
    <row r="336">
      <c r="A336" t="n">
        <v>4.47853333333334</v>
      </c>
      <c r="B336" t="n">
        <v>-0.024467706680298</v>
      </c>
      <c r="D336" t="n">
        <v>4.4777</v>
      </c>
      <c r="E336" t="n">
        <v>-0.005617737770081</v>
      </c>
    </row>
    <row r="337">
      <c r="A337" t="n">
        <v>4.49186666666667</v>
      </c>
      <c r="B337" t="n">
        <v>-0.024542212486267</v>
      </c>
      <c r="D337" t="n">
        <v>4.49103333333334</v>
      </c>
      <c r="E337" t="n">
        <v>-0.006362795829773</v>
      </c>
    </row>
    <row r="338">
      <c r="A338" t="n">
        <v>4.5052</v>
      </c>
      <c r="B338" t="n">
        <v>-0.024423003196716</v>
      </c>
      <c r="D338" t="n">
        <v>4.50436666666667</v>
      </c>
      <c r="E338" t="n">
        <v>-0.006839632987976</v>
      </c>
    </row>
    <row r="339">
      <c r="A339" t="n">
        <v>4.51853333333334</v>
      </c>
      <c r="B339" t="n">
        <v>-0.024214386940002</v>
      </c>
      <c r="D339" t="n">
        <v>4.5177</v>
      </c>
      <c r="E339" t="n">
        <v>-0.007204711437225</v>
      </c>
    </row>
    <row r="340">
      <c r="A340" t="n">
        <v>4.53186666666667</v>
      </c>
      <c r="B340" t="n">
        <v>-0.024296343326569</v>
      </c>
      <c r="D340" t="n">
        <v>4.53103333333334</v>
      </c>
      <c r="E340" t="n">
        <v>-0.007614493370056</v>
      </c>
    </row>
    <row r="341">
      <c r="A341" t="n">
        <v>4.5452</v>
      </c>
      <c r="B341" t="n">
        <v>-0.024713575839996</v>
      </c>
      <c r="D341" t="n">
        <v>4.54436666666667</v>
      </c>
      <c r="E341" t="n">
        <v>-0.007882714271545001</v>
      </c>
    </row>
    <row r="342">
      <c r="A342" t="n">
        <v>4.55853333333334</v>
      </c>
      <c r="B342" t="n">
        <v>-0.025205314159393</v>
      </c>
      <c r="D342" t="n">
        <v>4.5577</v>
      </c>
      <c r="E342" t="n">
        <v>-0.007808208465576</v>
      </c>
    </row>
    <row r="343">
      <c r="A343" t="n">
        <v>4.57186666666667</v>
      </c>
      <c r="B343" t="n">
        <v>-0.025622546672821</v>
      </c>
      <c r="D343" t="n">
        <v>4.57103333333334</v>
      </c>
      <c r="E343" t="n">
        <v>-0.007636845111847</v>
      </c>
    </row>
    <row r="344">
      <c r="A344" t="n">
        <v>4.5852</v>
      </c>
      <c r="B344" t="n">
        <v>-0.02589076757431</v>
      </c>
      <c r="D344" t="n">
        <v>4.58436666666667</v>
      </c>
      <c r="E344" t="n">
        <v>-0.007681548595428</v>
      </c>
    </row>
    <row r="345">
      <c r="A345" t="n">
        <v>4.59853333333334</v>
      </c>
      <c r="B345" t="n">
        <v>-0.025816261768341</v>
      </c>
      <c r="D345" t="n">
        <v>4.5977</v>
      </c>
      <c r="E345" t="n">
        <v>-0.007785856723785</v>
      </c>
    </row>
    <row r="346">
      <c r="A346" t="n">
        <v>4.61186666666667</v>
      </c>
      <c r="B346" t="n">
        <v>-0.025592744350433</v>
      </c>
      <c r="D346" t="n">
        <v>4.61103333333334</v>
      </c>
      <c r="E346" t="n">
        <v>-0.007860362529754999</v>
      </c>
    </row>
    <row r="347">
      <c r="A347" t="n">
        <v>4.6252</v>
      </c>
      <c r="B347" t="n">
        <v>-0.025458633899689</v>
      </c>
      <c r="D347" t="n">
        <v>4.62436666666667</v>
      </c>
      <c r="E347" t="n">
        <v>-0.007934868335724</v>
      </c>
    </row>
    <row r="348">
      <c r="A348" t="n">
        <v>4.63853333333334</v>
      </c>
      <c r="B348" t="n">
        <v>-0.025399029254913</v>
      </c>
      <c r="D348" t="n">
        <v>4.6377</v>
      </c>
      <c r="E348" t="n">
        <v>-0.008367002010344999</v>
      </c>
    </row>
    <row r="349">
      <c r="A349" t="n">
        <v>4.65186666666667</v>
      </c>
      <c r="B349" t="n">
        <v>-0.025585293769836</v>
      </c>
      <c r="D349" t="n">
        <v>4.65103333333334</v>
      </c>
      <c r="E349" t="n">
        <v>-0.009089708328246999</v>
      </c>
    </row>
    <row r="350">
      <c r="A350" t="n">
        <v>4.6652</v>
      </c>
      <c r="B350" t="n">
        <v>-0.026091933250427</v>
      </c>
      <c r="D350" t="n">
        <v>4.66436666666667</v>
      </c>
      <c r="E350" t="n">
        <v>-0.009402632713317999</v>
      </c>
    </row>
    <row r="351">
      <c r="A351" t="n">
        <v>4.67853333333334</v>
      </c>
      <c r="B351" t="n">
        <v>-0.026732683181763</v>
      </c>
      <c r="D351" t="n">
        <v>4.6777</v>
      </c>
      <c r="E351" t="n">
        <v>-0.009283423423767</v>
      </c>
    </row>
    <row r="352">
      <c r="A352" t="n">
        <v>4.69186666666667</v>
      </c>
      <c r="B352" t="n">
        <v>-0.026889145374298</v>
      </c>
      <c r="D352" t="n">
        <v>4.69103333333334</v>
      </c>
      <c r="E352" t="n">
        <v>-0.009030103683472001</v>
      </c>
    </row>
    <row r="353">
      <c r="A353" t="n">
        <v>4.7052</v>
      </c>
      <c r="B353" t="n">
        <v>-0.026263296604157</v>
      </c>
      <c r="D353" t="n">
        <v>4.70436666666667</v>
      </c>
      <c r="E353" t="n">
        <v>-0.008828938007355</v>
      </c>
    </row>
    <row r="354">
      <c r="A354" t="n">
        <v>4.71853333333334</v>
      </c>
      <c r="B354" t="n">
        <v>-0.02548098564148</v>
      </c>
      <c r="D354" t="n">
        <v>4.7177</v>
      </c>
      <c r="E354" t="n">
        <v>-0.00869482755661</v>
      </c>
    </row>
    <row r="355">
      <c r="A355" t="n">
        <v>4.73186666666667</v>
      </c>
      <c r="B355" t="n">
        <v>-0.024892389774323</v>
      </c>
      <c r="D355" t="n">
        <v>4.73103333333334</v>
      </c>
      <c r="E355" t="n">
        <v>-0.008553266525269001</v>
      </c>
    </row>
    <row r="356">
      <c r="A356" t="n">
        <v>4.7452</v>
      </c>
      <c r="B356" t="n">
        <v>-0.02463161945343</v>
      </c>
      <c r="D356" t="n">
        <v>4.74436666666667</v>
      </c>
      <c r="E356" t="n">
        <v>-0.008709728717804</v>
      </c>
    </row>
    <row r="357">
      <c r="A357" t="n">
        <v>4.75853333333334</v>
      </c>
      <c r="B357" t="n">
        <v>-0.024624168872833</v>
      </c>
      <c r="D357" t="n">
        <v>4.7577</v>
      </c>
      <c r="E357" t="n">
        <v>-0.009045004844665999</v>
      </c>
    </row>
    <row r="358">
      <c r="A358" t="n">
        <v>4.77186666666667</v>
      </c>
      <c r="B358" t="n">
        <v>-0.024832785129547</v>
      </c>
      <c r="D358" t="n">
        <v>4.77103333333334</v>
      </c>
      <c r="E358" t="n">
        <v>-0.009261071681975999</v>
      </c>
    </row>
    <row r="359">
      <c r="A359" t="n">
        <v>4.7852</v>
      </c>
      <c r="B359" t="n">
        <v>-0.02540647983551</v>
      </c>
      <c r="D359" t="n">
        <v>4.78436666666667</v>
      </c>
      <c r="E359" t="n">
        <v>-0.009074807167053001</v>
      </c>
    </row>
    <row r="360">
      <c r="A360" t="n">
        <v>4.79853333333334</v>
      </c>
      <c r="B360" t="n">
        <v>-0.025831162929535</v>
      </c>
      <c r="D360" t="n">
        <v>4.7977</v>
      </c>
      <c r="E360" t="n">
        <v>-0.008419156074524</v>
      </c>
    </row>
    <row r="361">
      <c r="A361" t="n">
        <v>4.81186666666667</v>
      </c>
      <c r="B361" t="n">
        <v>-0.025942921638489</v>
      </c>
      <c r="D361" t="n">
        <v>4.81103333333334</v>
      </c>
      <c r="E361" t="n">
        <v>-0.007733702659607</v>
      </c>
    </row>
    <row r="362">
      <c r="A362" t="n">
        <v>4.8252</v>
      </c>
      <c r="B362" t="n">
        <v>-0.025838613510132</v>
      </c>
      <c r="D362" t="n">
        <v>4.82436666666667</v>
      </c>
      <c r="E362" t="n">
        <v>-0.007063150405884</v>
      </c>
    </row>
    <row r="363">
      <c r="A363" t="n">
        <v>4.83853333333334</v>
      </c>
      <c r="B363" t="n">
        <v>-0.025860965251923</v>
      </c>
      <c r="D363" t="n">
        <v>4.8377</v>
      </c>
      <c r="E363" t="n">
        <v>-0.006362795829773</v>
      </c>
    </row>
    <row r="364">
      <c r="A364" t="n">
        <v>4.85186666666667</v>
      </c>
      <c r="B364" t="n">
        <v>-0.02618134021759</v>
      </c>
      <c r="D364" t="n">
        <v>4.85103333333334</v>
      </c>
      <c r="E364" t="n">
        <v>-0.00549852848053</v>
      </c>
    </row>
    <row r="365">
      <c r="A365" t="n">
        <v>4.8652</v>
      </c>
      <c r="B365" t="n">
        <v>-0.026300549507141</v>
      </c>
      <c r="D365" t="n">
        <v>4.86436666666667</v>
      </c>
      <c r="E365" t="n">
        <v>-0.004805624485016</v>
      </c>
    </row>
    <row r="366">
      <c r="A366" t="n">
        <v>4.87853333333334</v>
      </c>
      <c r="B366" t="n">
        <v>-0.026300549507141</v>
      </c>
      <c r="D366" t="n">
        <v>4.8777</v>
      </c>
      <c r="E366" t="n">
        <v>-0.004343688488007</v>
      </c>
    </row>
    <row r="367">
      <c r="A367" t="n">
        <v>4.89186666666667</v>
      </c>
      <c r="B367" t="n">
        <v>-0.026427209377289</v>
      </c>
      <c r="D367" t="n">
        <v>4.89103333333334</v>
      </c>
      <c r="E367" t="n">
        <v>-0.00416487455368</v>
      </c>
    </row>
    <row r="368">
      <c r="A368" t="n">
        <v>4.9052</v>
      </c>
      <c r="B368" t="n">
        <v>-0.026702880859375</v>
      </c>
      <c r="D368" t="n">
        <v>4.90436666666667</v>
      </c>
      <c r="E368" t="n">
        <v>-0.004507601261139</v>
      </c>
    </row>
    <row r="369">
      <c r="A369" t="n">
        <v>4.91853333333334</v>
      </c>
      <c r="B369" t="n">
        <v>-0.027269124984741</v>
      </c>
      <c r="D369" t="n">
        <v>4.9177</v>
      </c>
      <c r="E369" t="n">
        <v>-0.005558133125305</v>
      </c>
    </row>
    <row r="370">
      <c r="A370" t="n">
        <v>4.93186666666667</v>
      </c>
      <c r="B370" t="n">
        <v>-0.027924776077271</v>
      </c>
      <c r="D370" t="n">
        <v>4.93103333333334</v>
      </c>
      <c r="E370" t="n">
        <v>-0.006921589374542</v>
      </c>
    </row>
    <row r="371">
      <c r="A371" t="n">
        <v>4.9452</v>
      </c>
      <c r="B371" t="n">
        <v>-0.028610229492188</v>
      </c>
      <c r="D371" t="n">
        <v>4.94436666666667</v>
      </c>
      <c r="E371" t="n">
        <v>-0.008039176464081</v>
      </c>
    </row>
    <row r="372">
      <c r="A372" t="n">
        <v>4.95853333333334</v>
      </c>
      <c r="B372" t="n">
        <v>-0.029169023036957</v>
      </c>
      <c r="D372" t="n">
        <v>4.9577</v>
      </c>
      <c r="E372" t="n">
        <v>-0.008761882781982</v>
      </c>
    </row>
    <row r="373">
      <c r="A373" t="n">
        <v>4.97186666666667</v>
      </c>
      <c r="B373" t="n">
        <v>-0.029437243938446</v>
      </c>
      <c r="D373" t="n">
        <v>4.97103333333334</v>
      </c>
      <c r="E373" t="n">
        <v>-0.00898540019989</v>
      </c>
    </row>
    <row r="374">
      <c r="A374" t="n">
        <v>4.9852</v>
      </c>
      <c r="B374" t="n">
        <v>-0.029511749744415</v>
      </c>
      <c r="D374" t="n">
        <v>4.98436666666667</v>
      </c>
      <c r="E374" t="n">
        <v>-0.008612871170044001</v>
      </c>
    </row>
    <row r="375">
      <c r="A375" t="n">
        <v>4.99853333333334</v>
      </c>
      <c r="B375" t="n">
        <v>-0.02916157245636</v>
      </c>
      <c r="D375" t="n">
        <v>4.9977</v>
      </c>
      <c r="E375" t="n">
        <v>-0.007472932338715</v>
      </c>
    </row>
    <row r="376">
      <c r="A376" t="n">
        <v>5.01186666666667</v>
      </c>
      <c r="B376" t="n">
        <v>-0.028543174266815</v>
      </c>
      <c r="D376" t="n">
        <v>5.01103333333334</v>
      </c>
      <c r="E376" t="n">
        <v>-0.006020069122314</v>
      </c>
    </row>
    <row r="377">
      <c r="A377" t="n">
        <v>5.0252</v>
      </c>
      <c r="B377" t="n">
        <v>-0.028073787689209</v>
      </c>
      <c r="D377" t="n">
        <v>5.02436666666667</v>
      </c>
      <c r="E377" t="n">
        <v>-0.004641711711884</v>
      </c>
    </row>
    <row r="378">
      <c r="A378" t="n">
        <v>5.03853333333334</v>
      </c>
      <c r="B378" t="n">
        <v>-0.027976930141449</v>
      </c>
      <c r="D378" t="n">
        <v>5.0377</v>
      </c>
      <c r="E378" t="n">
        <v>-0.003620982170105</v>
      </c>
    </row>
    <row r="379">
      <c r="A379" t="n">
        <v>5.05186666666667</v>
      </c>
      <c r="B379" t="n">
        <v>-0.027976930141449</v>
      </c>
      <c r="D379" t="n">
        <v>5.05103333333334</v>
      </c>
      <c r="E379" t="n">
        <v>-0.003136694431305</v>
      </c>
    </row>
    <row r="380">
      <c r="A380" t="n">
        <v>5.0652</v>
      </c>
      <c r="B380" t="n">
        <v>-0.028118491172791</v>
      </c>
      <c r="D380" t="n">
        <v>5.06436666666667</v>
      </c>
      <c r="E380" t="n">
        <v>-0.003084540367126</v>
      </c>
    </row>
    <row r="381">
      <c r="A381" t="n">
        <v>5.07853333333334</v>
      </c>
      <c r="B381" t="n">
        <v>-0.028356909751892</v>
      </c>
      <c r="D381" t="n">
        <v>5.0777</v>
      </c>
      <c r="E381" t="n">
        <v>-0.003546476364136</v>
      </c>
    </row>
    <row r="382">
      <c r="A382" t="n">
        <v>5.09186666666667</v>
      </c>
      <c r="B382" t="n">
        <v>-0.028423964977264</v>
      </c>
      <c r="D382" t="n">
        <v>5.09103333333334</v>
      </c>
      <c r="E382" t="n">
        <v>-0.004447996616364</v>
      </c>
    </row>
    <row r="383">
      <c r="A383" t="n">
        <v>5.1052</v>
      </c>
      <c r="B383" t="n">
        <v>-0.027976930141449</v>
      </c>
      <c r="D383" t="n">
        <v>5.10436666666667</v>
      </c>
      <c r="E383" t="n">
        <v>-0.005818903446198</v>
      </c>
    </row>
    <row r="384">
      <c r="A384" t="n">
        <v>5.11853333333334</v>
      </c>
      <c r="B384" t="n">
        <v>-0.027023255825043</v>
      </c>
      <c r="D384" t="n">
        <v>5.1177</v>
      </c>
      <c r="E384" t="n">
        <v>-0.007264316082001</v>
      </c>
    </row>
    <row r="385">
      <c r="A385" t="n">
        <v>5.13186666666667</v>
      </c>
      <c r="B385" t="n">
        <v>-0.026233494281769</v>
      </c>
      <c r="D385" t="n">
        <v>5.13103333333334</v>
      </c>
      <c r="E385" t="n">
        <v>-0.008165836334229</v>
      </c>
    </row>
    <row r="386">
      <c r="A386" t="n">
        <v>5.1452</v>
      </c>
      <c r="B386" t="n">
        <v>-0.025734305381775</v>
      </c>
      <c r="D386" t="n">
        <v>5.14436666666667</v>
      </c>
      <c r="E386" t="n">
        <v>-0.008471310138702001</v>
      </c>
    </row>
    <row r="387">
      <c r="A387" t="n">
        <v>5.15853333333334</v>
      </c>
      <c r="B387" t="n">
        <v>-0.02548098564148</v>
      </c>
      <c r="D387" t="n">
        <v>5.1577</v>
      </c>
      <c r="E387" t="n">
        <v>-0.008642673492432</v>
      </c>
    </row>
    <row r="388">
      <c r="A388" t="n">
        <v>5.17186666666667</v>
      </c>
      <c r="B388" t="n">
        <v>-0.02557784318924</v>
      </c>
      <c r="D388" t="n">
        <v>5.17103333333334</v>
      </c>
      <c r="E388" t="n">
        <v>-0.008799135684966999</v>
      </c>
    </row>
    <row r="389">
      <c r="A389" t="n">
        <v>5.1852</v>
      </c>
      <c r="B389" t="n">
        <v>-0.026129186153412</v>
      </c>
      <c r="D389" t="n">
        <v>5.18436666666667</v>
      </c>
      <c r="E389" t="n">
        <v>-0.008612871170044001</v>
      </c>
    </row>
    <row r="390">
      <c r="A390" t="n">
        <v>5.19853333333334</v>
      </c>
      <c r="B390" t="n">
        <v>-0.027060508728027</v>
      </c>
      <c r="D390" t="n">
        <v>5.1977</v>
      </c>
      <c r="E390" t="n">
        <v>-0.008173286914825001</v>
      </c>
    </row>
    <row r="391">
      <c r="A391" t="n">
        <v>5.21186666666667</v>
      </c>
      <c r="B391" t="n">
        <v>-0.027917325496674</v>
      </c>
      <c r="D391" t="n">
        <v>5.21103333333334</v>
      </c>
      <c r="E391" t="n">
        <v>-0.00791996717453</v>
      </c>
    </row>
    <row r="392">
      <c r="A392" t="n">
        <v>5.2252</v>
      </c>
      <c r="B392" t="n">
        <v>-0.028505921363831</v>
      </c>
      <c r="D392" t="n">
        <v>5.22436666666667</v>
      </c>
      <c r="E392" t="n">
        <v>-0.007994472980499</v>
      </c>
    </row>
    <row r="393">
      <c r="A393" t="n">
        <v>5.23853333333334</v>
      </c>
      <c r="B393" t="n">
        <v>-0.028736889362335</v>
      </c>
      <c r="D393" t="n">
        <v>5.2377</v>
      </c>
      <c r="E393" t="n">
        <v>-0.007800757884979</v>
      </c>
    </row>
    <row r="394">
      <c r="A394" t="n">
        <v>5.25186666666667</v>
      </c>
      <c r="B394" t="n">
        <v>-0.02848356962204</v>
      </c>
      <c r="D394" t="n">
        <v>5.25103333333334</v>
      </c>
      <c r="E394" t="n">
        <v>-0.007256865501404</v>
      </c>
    </row>
    <row r="395">
      <c r="A395" t="n">
        <v>5.2652</v>
      </c>
      <c r="B395" t="n">
        <v>-0.027842819690704</v>
      </c>
      <c r="D395" t="n">
        <v>5.26436666666667</v>
      </c>
      <c r="E395" t="n">
        <v>-0.006847083568573</v>
      </c>
    </row>
    <row r="396">
      <c r="A396" t="n">
        <v>5.27853333333334</v>
      </c>
      <c r="B396" t="n">
        <v>-0.027120113372803</v>
      </c>
      <c r="D396" t="n">
        <v>5.2777</v>
      </c>
      <c r="E396" t="n">
        <v>-0.006742775440216</v>
      </c>
    </row>
    <row r="397">
      <c r="A397" t="n">
        <v>5.29186666666667</v>
      </c>
      <c r="B397" t="n">
        <v>-0.02666562795639</v>
      </c>
      <c r="D397" t="n">
        <v>5.29103333333334</v>
      </c>
      <c r="E397" t="n">
        <v>-0.006616115570068</v>
      </c>
    </row>
    <row r="398">
      <c r="A398" t="n">
        <v>5.3052</v>
      </c>
      <c r="B398" t="n">
        <v>-0.026330351829529</v>
      </c>
      <c r="D398" t="n">
        <v>5.30436666666667</v>
      </c>
      <c r="E398" t="n">
        <v>-0.006332993507385</v>
      </c>
    </row>
    <row r="399">
      <c r="A399" t="n">
        <v>5.31853333333334</v>
      </c>
      <c r="B399" t="n">
        <v>-0.026308000087738</v>
      </c>
      <c r="D399" t="n">
        <v>5.3177</v>
      </c>
      <c r="E399" t="n">
        <v>-0.006139278411865</v>
      </c>
    </row>
    <row r="400">
      <c r="A400" t="n">
        <v>5.33186666666667</v>
      </c>
      <c r="B400" t="n">
        <v>-0.026591122150421</v>
      </c>
      <c r="D400" t="n">
        <v>5.33103333333334</v>
      </c>
      <c r="E400" t="n">
        <v>-0.006131827831268</v>
      </c>
    </row>
    <row r="401">
      <c r="A401" t="n">
        <v>5.3452</v>
      </c>
      <c r="B401" t="n">
        <v>-0.027194619178772</v>
      </c>
      <c r="D401" t="n">
        <v>5.34436666666667</v>
      </c>
      <c r="E401" t="n">
        <v>-0.006228685379028</v>
      </c>
    </row>
    <row r="402">
      <c r="A402" t="n">
        <v>5.35853333333334</v>
      </c>
      <c r="B402" t="n">
        <v>-0.027790665626526</v>
      </c>
      <c r="D402" t="n">
        <v>5.3577</v>
      </c>
      <c r="E402" t="n">
        <v>-0.006251037120819</v>
      </c>
    </row>
    <row r="403">
      <c r="A403" t="n">
        <v>5.37186666666667</v>
      </c>
      <c r="B403" t="n">
        <v>-0.028379261493683</v>
      </c>
      <c r="D403" t="n">
        <v>5.37103333333334</v>
      </c>
      <c r="E403" t="n">
        <v>-0.006310641765594</v>
      </c>
    </row>
    <row r="404">
      <c r="A404" t="n">
        <v>5.3852</v>
      </c>
      <c r="B404" t="n">
        <v>-0.028952956199646</v>
      </c>
      <c r="D404" t="n">
        <v>5.38436666666667</v>
      </c>
      <c r="E404" t="n">
        <v>-0.006057322025299</v>
      </c>
    </row>
    <row r="405">
      <c r="A405" t="n">
        <v>5.39853333333334</v>
      </c>
      <c r="B405" t="n">
        <v>-0.02925843000412</v>
      </c>
      <c r="D405" t="n">
        <v>5.3977</v>
      </c>
      <c r="E405" t="n">
        <v>-0.005759298801422</v>
      </c>
    </row>
    <row r="406">
      <c r="A406" t="n">
        <v>5.41186666666667</v>
      </c>
      <c r="B406" t="n">
        <v>-0.029526650905609</v>
      </c>
      <c r="D406" t="n">
        <v>5.41103333333334</v>
      </c>
      <c r="E406" t="n">
        <v>-0.005826354026794</v>
      </c>
    </row>
    <row r="407">
      <c r="A407" t="n">
        <v>5.4252</v>
      </c>
      <c r="B407" t="n">
        <v>-0.030003488063812</v>
      </c>
      <c r="D407" t="n">
        <v>5.42436666666667</v>
      </c>
      <c r="E407" t="n">
        <v>-0.006154179573059</v>
      </c>
    </row>
    <row r="408">
      <c r="A408" t="n">
        <v>5.43853333333334</v>
      </c>
      <c r="B408" t="n">
        <v>-0.030919909477234</v>
      </c>
      <c r="D408" t="n">
        <v>5.4377</v>
      </c>
      <c r="E408" t="n">
        <v>-0.006355345249176</v>
      </c>
    </row>
    <row r="409">
      <c r="A409" t="n">
        <v>5.45186666666667</v>
      </c>
      <c r="B409" t="n">
        <v>-0.03167986869812</v>
      </c>
      <c r="D409" t="n">
        <v>5.45103333333334</v>
      </c>
      <c r="E409" t="n">
        <v>-0.006318092346191</v>
      </c>
    </row>
    <row r="410">
      <c r="A410" t="n">
        <v>5.4652</v>
      </c>
      <c r="B410" t="n">
        <v>-0.031761825084686</v>
      </c>
      <c r="D410" t="n">
        <v>5.46436666666667</v>
      </c>
      <c r="E410" t="n">
        <v>-0.006400048732758</v>
      </c>
    </row>
    <row r="411">
      <c r="A411" t="n">
        <v>5.47853333333334</v>
      </c>
      <c r="B411" t="n">
        <v>-0.03129243850708</v>
      </c>
      <c r="D411" t="n">
        <v>5.4777</v>
      </c>
      <c r="E411" t="n">
        <v>-0.00656396150589</v>
      </c>
    </row>
    <row r="412">
      <c r="A412" t="n">
        <v>5.49186666666667</v>
      </c>
      <c r="B412" t="n">
        <v>-0.030830502510071</v>
      </c>
      <c r="D412" t="n">
        <v>5.49103333333334</v>
      </c>
      <c r="E412" t="n">
        <v>-0.006407499313354</v>
      </c>
    </row>
    <row r="413">
      <c r="A413" t="n">
        <v>5.5052</v>
      </c>
      <c r="B413" t="n">
        <v>-0.030659139156342</v>
      </c>
      <c r="D413" t="n">
        <v>5.50436666666667</v>
      </c>
      <c r="E413" t="n">
        <v>-0.006005167961121</v>
      </c>
    </row>
    <row r="414">
      <c r="A414" t="n">
        <v>5.51853333333334</v>
      </c>
      <c r="B414" t="n">
        <v>-0.030525028705597</v>
      </c>
      <c r="D414" t="n">
        <v>5.5177</v>
      </c>
      <c r="E414" t="n">
        <v>-0.006109476089478</v>
      </c>
    </row>
    <row r="415">
      <c r="A415" t="n">
        <v>5.53186666666667</v>
      </c>
      <c r="B415" t="n">
        <v>-0.030450522899628</v>
      </c>
      <c r="D415" t="n">
        <v>5.53103333333334</v>
      </c>
      <c r="E415" t="n">
        <v>-0.006712973117828</v>
      </c>
    </row>
    <row r="416">
      <c r="A416" t="n">
        <v>5.5452</v>
      </c>
      <c r="B416" t="n">
        <v>-0.030793249607086</v>
      </c>
      <c r="D416" t="n">
        <v>5.54436666666667</v>
      </c>
      <c r="E416" t="n">
        <v>-0.00762939453125</v>
      </c>
    </row>
    <row r="417">
      <c r="A417" t="n">
        <v>5.55853333333334</v>
      </c>
      <c r="B417" t="n">
        <v>-0.031568109989166</v>
      </c>
      <c r="D417" t="n">
        <v>5.5577</v>
      </c>
      <c r="E417" t="n">
        <v>-0.008180737495422001</v>
      </c>
    </row>
    <row r="418">
      <c r="A418" t="n">
        <v>5.57186666666667</v>
      </c>
      <c r="B418" t="n">
        <v>-0.032283365726471</v>
      </c>
      <c r="D418" t="n">
        <v>5.57103333333334</v>
      </c>
      <c r="E418" t="n">
        <v>-0.008270144462585</v>
      </c>
    </row>
    <row r="419">
      <c r="A419" t="n">
        <v>5.5852</v>
      </c>
      <c r="B419" t="n">
        <v>-0.032484531402588</v>
      </c>
      <c r="D419" t="n">
        <v>5.58436666666667</v>
      </c>
      <c r="E419" t="n">
        <v>-0.008061528205872</v>
      </c>
    </row>
    <row r="420">
      <c r="A420" t="n">
        <v>5.59853333333334</v>
      </c>
      <c r="B420" t="n">
        <v>-0.032298266887665</v>
      </c>
      <c r="D420" t="n">
        <v>5.5977</v>
      </c>
      <c r="E420" t="n">
        <v>-0.007487833499908</v>
      </c>
    </row>
    <row r="421">
      <c r="A421" t="n">
        <v>5.61186666666667</v>
      </c>
      <c r="B421" t="n">
        <v>-0.031821429729462</v>
      </c>
      <c r="D421" t="n">
        <v>5.61103333333334</v>
      </c>
      <c r="E421" t="n">
        <v>-0.006690621376038</v>
      </c>
    </row>
    <row r="422">
      <c r="A422" t="n">
        <v>5.6252</v>
      </c>
      <c r="B422" t="n">
        <v>-0.031277537345886</v>
      </c>
      <c r="D422" t="n">
        <v>5.62436666666667</v>
      </c>
      <c r="E422" t="n">
        <v>-0.005759298801422</v>
      </c>
    </row>
    <row r="423">
      <c r="A423" t="n">
        <v>5.63853333333334</v>
      </c>
      <c r="B423" t="n">
        <v>-0.030815601348877</v>
      </c>
      <c r="D423" t="n">
        <v>5.6377</v>
      </c>
      <c r="E423" t="n">
        <v>-0.005185604095459</v>
      </c>
    </row>
    <row r="424">
      <c r="A424" t="n">
        <v>5.65186666666667</v>
      </c>
      <c r="B424" t="n">
        <v>-0.030510127544403</v>
      </c>
      <c r="D424" t="n">
        <v>5.65103333333334</v>
      </c>
      <c r="E424" t="n">
        <v>-0.005327165126801</v>
      </c>
    </row>
    <row r="425">
      <c r="A425" t="n">
        <v>5.6652</v>
      </c>
      <c r="B425" t="n">
        <v>-0.030294060707092</v>
      </c>
      <c r="D425" t="n">
        <v>5.66436666666667</v>
      </c>
      <c r="E425" t="n">
        <v>-0.005923211574554</v>
      </c>
    </row>
    <row r="426">
      <c r="A426" t="n">
        <v>5.67853333333334</v>
      </c>
      <c r="B426" t="n">
        <v>-0.030145049095154</v>
      </c>
      <c r="D426" t="n">
        <v>5.6777</v>
      </c>
      <c r="E426" t="n">
        <v>-0.006489455699921</v>
      </c>
    </row>
    <row r="427">
      <c r="A427" t="n">
        <v>5.69186666666667</v>
      </c>
      <c r="B427" t="n">
        <v>-0.029988586902618</v>
      </c>
      <c r="D427" t="n">
        <v>5.69103333333334</v>
      </c>
      <c r="E427" t="n">
        <v>-0.006817281246185</v>
      </c>
    </row>
    <row r="428">
      <c r="A428" t="n">
        <v>5.7052</v>
      </c>
      <c r="B428" t="n">
        <v>-0.029787421226501</v>
      </c>
      <c r="D428" t="n">
        <v>5.70436666666667</v>
      </c>
      <c r="E428" t="n">
        <v>-0.007204711437225</v>
      </c>
    </row>
    <row r="429">
      <c r="A429" t="n">
        <v>5.71853333333334</v>
      </c>
      <c r="B429" t="n">
        <v>-0.029690563678741</v>
      </c>
      <c r="D429" t="n">
        <v>5.7177</v>
      </c>
      <c r="E429" t="n">
        <v>-0.007688999176025</v>
      </c>
    </row>
    <row r="430">
      <c r="A430" t="n">
        <v>5.73186666666667</v>
      </c>
      <c r="B430" t="n">
        <v>-0.029861927032471</v>
      </c>
      <c r="D430" t="n">
        <v>5.73103333333334</v>
      </c>
      <c r="E430" t="n">
        <v>-0.008024275302886999</v>
      </c>
    </row>
    <row r="431">
      <c r="A431" t="n">
        <v>5.7452</v>
      </c>
      <c r="B431" t="n">
        <v>-0.030361115932465</v>
      </c>
      <c r="D431" t="n">
        <v>5.74436666666667</v>
      </c>
      <c r="E431" t="n">
        <v>-0.008225440979004</v>
      </c>
    </row>
    <row r="432">
      <c r="A432" t="n">
        <v>5.75853333333334</v>
      </c>
      <c r="B432" t="n">
        <v>-0.030800700187683</v>
      </c>
      <c r="D432" t="n">
        <v>5.7577</v>
      </c>
      <c r="E432" t="n">
        <v>-0.008307397365570001</v>
      </c>
    </row>
    <row r="433">
      <c r="A433" t="n">
        <v>5.77186666666667</v>
      </c>
      <c r="B433" t="n">
        <v>-0.031240284442902</v>
      </c>
      <c r="D433" t="n">
        <v>5.77103333333334</v>
      </c>
      <c r="E433" t="n">
        <v>-0.008411705493927</v>
      </c>
    </row>
    <row r="434">
      <c r="A434" t="n">
        <v>5.7852</v>
      </c>
      <c r="B434" t="n">
        <v>-0.031530857086182</v>
      </c>
      <c r="D434" t="n">
        <v>5.78436666666667</v>
      </c>
      <c r="E434" t="n">
        <v>-0.008016824722289999</v>
      </c>
    </row>
    <row r="435">
      <c r="A435" t="n">
        <v>5.79853333333334</v>
      </c>
      <c r="B435" t="n">
        <v>-0.031560659408569</v>
      </c>
      <c r="D435" t="n">
        <v>5.7977</v>
      </c>
      <c r="E435" t="n">
        <v>-0.007294118404388</v>
      </c>
    </row>
    <row r="436">
      <c r="A436" t="n">
        <v>5.81186666666667</v>
      </c>
      <c r="B436" t="n">
        <v>-0.031366944313049</v>
      </c>
      <c r="D436" t="n">
        <v>5.81103333333334</v>
      </c>
      <c r="E436" t="n">
        <v>-0.00656396150589</v>
      </c>
    </row>
    <row r="437">
      <c r="A437" t="n">
        <v>5.8252</v>
      </c>
      <c r="B437" t="n">
        <v>-0.031128525733948</v>
      </c>
      <c r="D437" t="n">
        <v>5.82436666666667</v>
      </c>
      <c r="E437" t="n">
        <v>-0.006042420864105</v>
      </c>
    </row>
    <row r="438">
      <c r="A438" t="n">
        <v>5.83853333333334</v>
      </c>
      <c r="B438" t="n">
        <v>-0.031135976314545</v>
      </c>
      <c r="D438" t="n">
        <v>5.8377</v>
      </c>
      <c r="E438" t="n">
        <v>-0.005893409252167</v>
      </c>
    </row>
    <row r="439">
      <c r="A439" t="n">
        <v>5.85186666666667</v>
      </c>
      <c r="B439" t="n">
        <v>-0.031374394893646</v>
      </c>
      <c r="D439" t="n">
        <v>5.85103333333334</v>
      </c>
      <c r="E439" t="n">
        <v>-0.006012618541718</v>
      </c>
    </row>
    <row r="440">
      <c r="A440" t="n">
        <v>5.8652</v>
      </c>
      <c r="B440" t="n">
        <v>-0.031881034374237</v>
      </c>
      <c r="D440" t="n">
        <v>5.86436666666667</v>
      </c>
      <c r="E440" t="n">
        <v>-0.006385147571564</v>
      </c>
    </row>
    <row r="441">
      <c r="A441" t="n">
        <v>5.87853333333334</v>
      </c>
      <c r="B441" t="n">
        <v>-0.03264844417572</v>
      </c>
      <c r="D441" t="n">
        <v>5.8777</v>
      </c>
      <c r="E441" t="n">
        <v>-0.006668269634247</v>
      </c>
    </row>
    <row r="442">
      <c r="A442" t="n">
        <v>5.89186666666667</v>
      </c>
      <c r="B442" t="n">
        <v>-0.033199787139893</v>
      </c>
      <c r="D442" t="n">
        <v>5.89103333333334</v>
      </c>
      <c r="E442" t="n">
        <v>-0.006452202796936</v>
      </c>
    </row>
    <row r="443">
      <c r="A443" t="n">
        <v>5.9052</v>
      </c>
      <c r="B443" t="n">
        <v>-0.033318996429443</v>
      </c>
      <c r="D443" t="n">
        <v>5.90436666666667</v>
      </c>
      <c r="E443" t="n">
        <v>-0.00607967376709</v>
      </c>
    </row>
    <row r="444">
      <c r="A444" t="n">
        <v>5.91853333333334</v>
      </c>
      <c r="B444" t="n">
        <v>-0.032991170883179</v>
      </c>
      <c r="D444" t="n">
        <v>5.9177</v>
      </c>
      <c r="E444" t="n">
        <v>-0.006034970283508</v>
      </c>
    </row>
    <row r="445">
      <c r="A445" t="n">
        <v>5.93186666666667</v>
      </c>
      <c r="B445" t="n">
        <v>-0.032544136047363</v>
      </c>
      <c r="D445" t="n">
        <v>5.93103333333334</v>
      </c>
      <c r="E445" t="n">
        <v>-0.006347894668579</v>
      </c>
    </row>
    <row r="446">
      <c r="A446" t="n">
        <v>5.9452</v>
      </c>
      <c r="B446" t="n">
        <v>-0.032126903533936</v>
      </c>
      <c r="D446" t="n">
        <v>5.94436666666667</v>
      </c>
      <c r="E446" t="n">
        <v>-0.006780028343201</v>
      </c>
    </row>
    <row r="447">
      <c r="A447" t="n">
        <v>5.95853333333334</v>
      </c>
      <c r="B447" t="n">
        <v>-0.031687319278717</v>
      </c>
      <c r="D447" t="n">
        <v>5.9577</v>
      </c>
      <c r="E447" t="n">
        <v>-0.007234513759613</v>
      </c>
    </row>
    <row r="448">
      <c r="A448" t="n">
        <v>5.97186666666667</v>
      </c>
      <c r="B448" t="n">
        <v>-0.031381845474243</v>
      </c>
      <c r="D448" t="n">
        <v>5.97103333333334</v>
      </c>
      <c r="E448" t="n">
        <v>-0.007964670658112001</v>
      </c>
    </row>
    <row r="449">
      <c r="A449" t="n">
        <v>5.9852</v>
      </c>
      <c r="B449" t="n">
        <v>-0.031173229217529</v>
      </c>
      <c r="D449" t="n">
        <v>5.98436666666667</v>
      </c>
      <c r="E449" t="n">
        <v>-0.008560717105865</v>
      </c>
    </row>
    <row r="450">
      <c r="A450" t="n">
        <v>5.99853333333334</v>
      </c>
      <c r="B450" t="n">
        <v>-0.031121075153351</v>
      </c>
      <c r="D450" t="n">
        <v>5.9977</v>
      </c>
      <c r="E450" t="n">
        <v>-0.008516013622284</v>
      </c>
    </row>
    <row r="451">
      <c r="A451" t="n">
        <v>6.01186666666667</v>
      </c>
      <c r="B451" t="n">
        <v>-0.031203031539917</v>
      </c>
      <c r="D451" t="n">
        <v>6.01103333333334</v>
      </c>
      <c r="E451" t="n">
        <v>-0.007860362529754999</v>
      </c>
    </row>
    <row r="452">
      <c r="A452" t="n">
        <v>6.0252</v>
      </c>
      <c r="B452" t="n">
        <v>-0.031262636184692</v>
      </c>
      <c r="D452" t="n">
        <v>6.02436666666667</v>
      </c>
      <c r="E452" t="n">
        <v>-0.007189810276031</v>
      </c>
    </row>
    <row r="453">
      <c r="A453" t="n">
        <v>6.03853333333334</v>
      </c>
      <c r="B453" t="n">
        <v>-0.031217932701111</v>
      </c>
      <c r="D453" t="n">
        <v>6.0377</v>
      </c>
      <c r="E453" t="n">
        <v>-0.006861984729767</v>
      </c>
    </row>
    <row r="454">
      <c r="A454" t="n">
        <v>6.05186666666667</v>
      </c>
      <c r="B454" t="n">
        <v>-0.031128525733948</v>
      </c>
      <c r="D454" t="n">
        <v>6.05103333333334</v>
      </c>
      <c r="E454" t="n">
        <v>-0.006519258022308</v>
      </c>
    </row>
    <row r="455">
      <c r="A455" t="n">
        <v>6.0652</v>
      </c>
      <c r="B455" t="n">
        <v>-0.031158328056335</v>
      </c>
      <c r="D455" t="n">
        <v>6.06436666666667</v>
      </c>
      <c r="E455" t="n">
        <v>-0.005878508090973</v>
      </c>
    </row>
    <row r="456">
      <c r="A456" t="n">
        <v>6.07853333333334</v>
      </c>
      <c r="B456" t="n">
        <v>-0.031411647796631</v>
      </c>
      <c r="D456" t="n">
        <v>6.0777</v>
      </c>
      <c r="E456" t="n">
        <v>-0.005178153514862</v>
      </c>
    </row>
    <row r="457">
      <c r="A457" t="n">
        <v>6.09186666666667</v>
      </c>
      <c r="B457" t="n">
        <v>-0.031650066375732</v>
      </c>
      <c r="D457" t="n">
        <v>6.09103333333334</v>
      </c>
      <c r="E457" t="n">
        <v>-0.004686415195465</v>
      </c>
    </row>
    <row r="458">
      <c r="A458" t="n">
        <v>6.1052</v>
      </c>
      <c r="B458" t="n">
        <v>-0.031985342502594</v>
      </c>
      <c r="D458" t="n">
        <v>6.10436666666667</v>
      </c>
      <c r="E458" t="n">
        <v>-0.00443309545517</v>
      </c>
    </row>
    <row r="459">
      <c r="A459" t="n">
        <v>6.11853333333334</v>
      </c>
      <c r="B459" t="n">
        <v>-0.032290816307068</v>
      </c>
      <c r="D459" t="n">
        <v>6.1177</v>
      </c>
      <c r="E459" t="n">
        <v>-0.004127621650696</v>
      </c>
    </row>
    <row r="460">
      <c r="A460" t="n">
        <v>6.13186666666667</v>
      </c>
      <c r="B460" t="n">
        <v>-0.032402575016022</v>
      </c>
      <c r="D460" t="n">
        <v>6.13103333333334</v>
      </c>
      <c r="E460" t="n">
        <v>-0.003941357135773</v>
      </c>
    </row>
    <row r="461">
      <c r="A461" t="n">
        <v>6.1452</v>
      </c>
      <c r="B461" t="n">
        <v>-0.032156705856323</v>
      </c>
      <c r="D461" t="n">
        <v>6.14436666666667</v>
      </c>
      <c r="E461" t="n">
        <v>-0.00414252281189</v>
      </c>
    </row>
    <row r="462">
      <c r="A462" t="n">
        <v>6.15853333333334</v>
      </c>
      <c r="B462" t="n">
        <v>-0.031717121601105</v>
      </c>
      <c r="D462" t="n">
        <v>6.1577</v>
      </c>
      <c r="E462" t="n">
        <v>-0.004328787326813</v>
      </c>
    </row>
    <row r="463">
      <c r="A463" t="n">
        <v>6.17186666666667</v>
      </c>
      <c r="B463" t="n">
        <v>-0.031314790248871</v>
      </c>
      <c r="D463" t="n">
        <v>6.17103333333334</v>
      </c>
      <c r="E463" t="n">
        <v>-0.004298985004425</v>
      </c>
    </row>
    <row r="464">
      <c r="A464" t="n">
        <v>6.1852</v>
      </c>
      <c r="B464" t="n">
        <v>-0.030867755413055</v>
      </c>
      <c r="D464" t="n">
        <v>6.18436666666667</v>
      </c>
      <c r="E464" t="n">
        <v>-0.004015862941742</v>
      </c>
    </row>
    <row r="465">
      <c r="A465" t="n">
        <v>6.19853333333334</v>
      </c>
      <c r="B465" t="n">
        <v>-0.030532479286194</v>
      </c>
      <c r="D465" t="n">
        <v>6.1977</v>
      </c>
      <c r="E465" t="n">
        <v>-0.003896653652191</v>
      </c>
    </row>
    <row r="466">
      <c r="A466" t="n">
        <v>6.21186666666667</v>
      </c>
      <c r="B466" t="n">
        <v>-0.030383467674255</v>
      </c>
      <c r="D466" t="n">
        <v>6.21103333333334</v>
      </c>
      <c r="E466" t="n">
        <v>-0.004157423973083</v>
      </c>
    </row>
    <row r="467">
      <c r="A467" t="n">
        <v>6.2252</v>
      </c>
      <c r="B467" t="n">
        <v>-0.030502676963806</v>
      </c>
      <c r="D467" t="n">
        <v>6.22436666666667</v>
      </c>
      <c r="E467" t="n">
        <v>-0.004567205905914</v>
      </c>
    </row>
    <row r="468">
      <c r="A468" t="n">
        <v>6.23853333333334</v>
      </c>
      <c r="B468" t="n">
        <v>-0.030659139156342</v>
      </c>
      <c r="D468" t="n">
        <v>6.2377</v>
      </c>
      <c r="E468" t="n">
        <v>-0.005081295967102</v>
      </c>
    </row>
    <row r="469">
      <c r="A469" t="n">
        <v>6.25186666666667</v>
      </c>
      <c r="B469" t="n">
        <v>-0.030525028705597</v>
      </c>
      <c r="D469" t="n">
        <v>6.25103333333334</v>
      </c>
      <c r="E469" t="n">
        <v>-0.005573034286499</v>
      </c>
    </row>
    <row r="470">
      <c r="A470" t="n">
        <v>6.2652</v>
      </c>
      <c r="B470" t="n">
        <v>-0.030361115932465</v>
      </c>
      <c r="D470" t="n">
        <v>6.26436666666667</v>
      </c>
      <c r="E470" t="n">
        <v>-0.00607967376709</v>
      </c>
    </row>
    <row r="471">
      <c r="A471" t="n">
        <v>6.27853333333334</v>
      </c>
      <c r="B471" t="n">
        <v>-0.030189752578735</v>
      </c>
      <c r="D471" t="n">
        <v>6.2777</v>
      </c>
      <c r="E471" t="n">
        <v>-0.006377696990967</v>
      </c>
    </row>
    <row r="472">
      <c r="A472" t="n">
        <v>6.29186666666667</v>
      </c>
      <c r="B472" t="n">
        <v>-0.030465424060822</v>
      </c>
      <c r="D472" t="n">
        <v>6.29103333333334</v>
      </c>
      <c r="E472" t="n">
        <v>-0.006191432476044</v>
      </c>
    </row>
    <row r="473">
      <c r="A473" t="n">
        <v>6.3052</v>
      </c>
      <c r="B473" t="n">
        <v>-0.031121075153351</v>
      </c>
      <c r="D473" t="n">
        <v>6.30436666666667</v>
      </c>
      <c r="E473" t="n">
        <v>-0.005677342414856</v>
      </c>
    </row>
    <row r="474">
      <c r="A474" t="n">
        <v>6.31853333333333</v>
      </c>
      <c r="B474" t="n">
        <v>-0.031828880310059</v>
      </c>
      <c r="D474" t="n">
        <v>6.3177</v>
      </c>
      <c r="E474" t="n">
        <v>-0.005364418029785</v>
      </c>
    </row>
    <row r="475">
      <c r="A475" t="n">
        <v>6.33186666666667</v>
      </c>
      <c r="B475" t="n">
        <v>-0.032596290111542</v>
      </c>
      <c r="D475" t="n">
        <v>6.33103333333334</v>
      </c>
      <c r="E475" t="n">
        <v>-0.005409121513367</v>
      </c>
    </row>
    <row r="476">
      <c r="A476" t="n">
        <v>6.3452</v>
      </c>
      <c r="B476" t="n">
        <v>-0.03322958946228</v>
      </c>
      <c r="D476" t="n">
        <v>6.34436666666667</v>
      </c>
      <c r="E476" t="n">
        <v>-0.005774199962616</v>
      </c>
    </row>
    <row r="477">
      <c r="A477" t="n">
        <v>6.35853333333334</v>
      </c>
      <c r="B477" t="n">
        <v>-0.03398209810257</v>
      </c>
      <c r="D477" t="n">
        <v>6.3577</v>
      </c>
      <c r="E477" t="n">
        <v>-0.006355345249176</v>
      </c>
    </row>
    <row r="478">
      <c r="A478" t="n">
        <v>6.37186666666667</v>
      </c>
      <c r="B478" t="n">
        <v>-0.034399330615997</v>
      </c>
      <c r="D478" t="n">
        <v>6.37103333333334</v>
      </c>
      <c r="E478" t="n">
        <v>-0.007294118404388</v>
      </c>
    </row>
    <row r="479">
      <c r="A479" t="n">
        <v>6.3852</v>
      </c>
      <c r="B479" t="n">
        <v>-0.034235417842865</v>
      </c>
      <c r="D479" t="n">
        <v>6.38436666666667</v>
      </c>
      <c r="E479" t="n">
        <v>-0.008381903171539</v>
      </c>
    </row>
    <row r="480">
      <c r="A480" t="n">
        <v>6.39853333333334</v>
      </c>
      <c r="B480" t="n">
        <v>-0.033721327781677</v>
      </c>
      <c r="D480" t="n">
        <v>6.3977</v>
      </c>
      <c r="E480" t="n">
        <v>-0.009231269359588999</v>
      </c>
    </row>
    <row r="481">
      <c r="A481" t="n">
        <v>6.41186666666667</v>
      </c>
      <c r="B481" t="n">
        <v>-0.033222138881683</v>
      </c>
      <c r="D481" t="n">
        <v>6.41103333333334</v>
      </c>
      <c r="E481" t="n">
        <v>-0.009991228580474999</v>
      </c>
    </row>
    <row r="482">
      <c r="A482" t="n">
        <v>6.4252</v>
      </c>
      <c r="B482" t="n">
        <v>-0.032991170883179</v>
      </c>
      <c r="D482" t="n">
        <v>6.42436666666667</v>
      </c>
      <c r="E482" t="n">
        <v>-0.010453164577484</v>
      </c>
    </row>
    <row r="483">
      <c r="A483" t="n">
        <v>6.43853333333334</v>
      </c>
      <c r="B483" t="n">
        <v>-0.032693147659302</v>
      </c>
      <c r="D483" t="n">
        <v>6.4377</v>
      </c>
      <c r="E483" t="n">
        <v>-0.010639429092407</v>
      </c>
    </row>
    <row r="484">
      <c r="A484" t="n">
        <v>6.45186666666667</v>
      </c>
      <c r="B484" t="n">
        <v>-0.032186508178711</v>
      </c>
      <c r="D484" t="n">
        <v>6.45103333333334</v>
      </c>
      <c r="E484" t="n">
        <v>-0.01034140586853</v>
      </c>
    </row>
    <row r="485">
      <c r="A485" t="n">
        <v>6.4652</v>
      </c>
      <c r="B485" t="n">
        <v>-0.031739473342896</v>
      </c>
      <c r="D485" t="n">
        <v>6.46436666666667</v>
      </c>
      <c r="E485" t="n">
        <v>-0.009581446647644</v>
      </c>
    </row>
    <row r="486">
      <c r="A486" t="n">
        <v>6.47853333333334</v>
      </c>
      <c r="B486" t="n">
        <v>-0.031746923923492</v>
      </c>
      <c r="D486" t="n">
        <v>6.4777</v>
      </c>
      <c r="E486" t="n">
        <v>-0.008642673492432</v>
      </c>
    </row>
    <row r="487">
      <c r="A487" t="n">
        <v>6.49186666666667</v>
      </c>
      <c r="B487" t="n">
        <v>-0.031888484954834</v>
      </c>
      <c r="D487" t="n">
        <v>6.49103333333334</v>
      </c>
      <c r="E487" t="n">
        <v>-0.007890164852141999</v>
      </c>
    </row>
    <row r="488">
      <c r="A488" t="n">
        <v>6.5052</v>
      </c>
      <c r="B488" t="n">
        <v>-0.031858682632446</v>
      </c>
      <c r="D488" t="n">
        <v>6.50436666666667</v>
      </c>
      <c r="E488" t="n">
        <v>-0.007949769496918</v>
      </c>
    </row>
    <row r="489">
      <c r="A489" t="n">
        <v>6.51853333333334</v>
      </c>
      <c r="B489" t="n">
        <v>-0.031866133213043</v>
      </c>
      <c r="D489" t="n">
        <v>6.5177</v>
      </c>
      <c r="E489" t="n">
        <v>-0.008635222911835</v>
      </c>
    </row>
    <row r="490">
      <c r="A490" t="n">
        <v>6.53186666666667</v>
      </c>
      <c r="B490" t="n">
        <v>-0.032298266887665</v>
      </c>
      <c r="D490" t="n">
        <v>6.53103333333334</v>
      </c>
      <c r="E490" t="n">
        <v>-0.009439885616301999</v>
      </c>
    </row>
    <row r="491">
      <c r="A491" t="n">
        <v>6.5452</v>
      </c>
      <c r="B491" t="n">
        <v>-0.033095479011536</v>
      </c>
      <c r="D491" t="n">
        <v>6.54436666666667</v>
      </c>
      <c r="E491" t="n">
        <v>-0.00995397567749</v>
      </c>
    </row>
    <row r="492">
      <c r="A492" t="n">
        <v>6.55853333333334</v>
      </c>
      <c r="B492" t="n">
        <v>-0.033758580684662</v>
      </c>
      <c r="D492" t="n">
        <v>6.5577</v>
      </c>
      <c r="E492" t="n">
        <v>-0.010140240192413</v>
      </c>
    </row>
    <row r="493">
      <c r="A493" t="n">
        <v>6.57186666666667</v>
      </c>
      <c r="B493" t="n">
        <v>-0.034235417842865</v>
      </c>
      <c r="D493" t="n">
        <v>6.57103333333334</v>
      </c>
      <c r="E493" t="n">
        <v>-0.009782612323761</v>
      </c>
    </row>
    <row r="494">
      <c r="A494" t="n">
        <v>6.5852</v>
      </c>
      <c r="B494" t="n">
        <v>-0.034615397453308</v>
      </c>
      <c r="D494" t="n">
        <v>6.58436666666667</v>
      </c>
      <c r="E494" t="n">
        <v>-0.008814036846161</v>
      </c>
    </row>
    <row r="495">
      <c r="A495" t="n">
        <v>6.59853333333334</v>
      </c>
      <c r="B495" t="n">
        <v>-0.034622848033905</v>
      </c>
      <c r="D495" t="n">
        <v>6.5977</v>
      </c>
      <c r="E495" t="n">
        <v>-0.007778406143188</v>
      </c>
    </row>
    <row r="496">
      <c r="A496" t="n">
        <v>6.61186666666667</v>
      </c>
      <c r="B496" t="n">
        <v>-0.034287571907043</v>
      </c>
      <c r="D496" t="n">
        <v>6.61103333333334</v>
      </c>
      <c r="E496" t="n">
        <v>-0.007294118404388</v>
      </c>
    </row>
    <row r="497">
      <c r="A497" t="n">
        <v>6.6252</v>
      </c>
      <c r="B497" t="n">
        <v>-0.033862888813019</v>
      </c>
      <c r="D497" t="n">
        <v>6.62436666666667</v>
      </c>
      <c r="E497" t="n">
        <v>-0.007681548595428</v>
      </c>
    </row>
    <row r="498">
      <c r="A498" t="n">
        <v>6.63853333333334</v>
      </c>
      <c r="B498" t="n">
        <v>-0.033460557460785</v>
      </c>
      <c r="D498" t="n">
        <v>6.6377</v>
      </c>
      <c r="E498" t="n">
        <v>-0.008471310138702001</v>
      </c>
    </row>
    <row r="499">
      <c r="A499" t="n">
        <v>6.65186666666667</v>
      </c>
      <c r="B499" t="n">
        <v>-0.033244490623474</v>
      </c>
      <c r="D499" t="n">
        <v>6.65103333333334</v>
      </c>
      <c r="E499" t="n">
        <v>-0.009372830390930001</v>
      </c>
    </row>
    <row r="500">
      <c r="A500" t="n">
        <v>6.6652</v>
      </c>
      <c r="B500" t="n">
        <v>-0.033147633075714</v>
      </c>
      <c r="D500" t="n">
        <v>6.66436666666667</v>
      </c>
      <c r="E500" t="n">
        <v>-0.01012533903122</v>
      </c>
    </row>
    <row r="501">
      <c r="A501" t="n">
        <v>6.67853333333334</v>
      </c>
      <c r="B501" t="n">
        <v>-0.033214688301086</v>
      </c>
      <c r="D501" t="n">
        <v>6.6777</v>
      </c>
      <c r="E501" t="n">
        <v>-0.01024454832077</v>
      </c>
    </row>
    <row r="502">
      <c r="A502" t="n">
        <v>6.69186666666667</v>
      </c>
      <c r="B502" t="n">
        <v>-0.03301352262497</v>
      </c>
      <c r="D502" t="n">
        <v>6.69103333333334</v>
      </c>
      <c r="E502" t="n">
        <v>-0.009678304195404001</v>
      </c>
    </row>
    <row r="503">
      <c r="A503" t="n">
        <v>6.7052</v>
      </c>
      <c r="B503" t="n">
        <v>-0.032618641853333</v>
      </c>
      <c r="D503" t="n">
        <v>6.70436666666667</v>
      </c>
      <c r="E503" t="n">
        <v>-0.008814036846161</v>
      </c>
    </row>
    <row r="504">
      <c r="A504" t="n">
        <v>6.71853333333334</v>
      </c>
      <c r="B504" t="n">
        <v>-0.032253563404083</v>
      </c>
      <c r="D504" t="n">
        <v>6.7177</v>
      </c>
      <c r="E504" t="n">
        <v>-0.008411705493927</v>
      </c>
    </row>
    <row r="505">
      <c r="A505" t="n">
        <v>6.73186666666667</v>
      </c>
      <c r="B505" t="n">
        <v>-0.032112002372742</v>
      </c>
      <c r="D505" t="n">
        <v>6.73103333333334</v>
      </c>
      <c r="E505" t="n">
        <v>-0.008389353752136</v>
      </c>
    </row>
    <row r="506">
      <c r="A506" t="n">
        <v>6.7452</v>
      </c>
      <c r="B506" t="n">
        <v>-0.032305717468262</v>
      </c>
      <c r="D506" t="n">
        <v>6.74436666666667</v>
      </c>
      <c r="E506" t="n">
        <v>-0.008493661880492999</v>
      </c>
    </row>
    <row r="507">
      <c r="A507" t="n">
        <v>6.75853333333334</v>
      </c>
      <c r="B507" t="n">
        <v>-0.032812356948853</v>
      </c>
      <c r="D507" t="n">
        <v>6.7577</v>
      </c>
      <c r="E507" t="n">
        <v>-0.008776783943176001</v>
      </c>
    </row>
    <row r="508">
      <c r="A508" t="n">
        <v>6.77186666666667</v>
      </c>
      <c r="B508" t="n">
        <v>-0.03349781036377</v>
      </c>
      <c r="D508" t="n">
        <v>6.77103333333334</v>
      </c>
      <c r="E508" t="n">
        <v>-0.009357929229736</v>
      </c>
    </row>
    <row r="509">
      <c r="A509" t="n">
        <v>6.7852</v>
      </c>
      <c r="B509" t="n">
        <v>-0.034056603908539</v>
      </c>
      <c r="D509" t="n">
        <v>6.78436666666667</v>
      </c>
      <c r="E509" t="n">
        <v>-0.00995397567749</v>
      </c>
    </row>
    <row r="510">
      <c r="A510" t="n">
        <v>6.79853333333334</v>
      </c>
      <c r="B510" t="n">
        <v>-0.034414231777191</v>
      </c>
      <c r="D510" t="n">
        <v>6.7977</v>
      </c>
      <c r="E510" t="n">
        <v>-0.009976327419281001</v>
      </c>
    </row>
    <row r="511">
      <c r="A511" t="n">
        <v>6.81186666666667</v>
      </c>
      <c r="B511" t="n">
        <v>-0.034622848033905</v>
      </c>
      <c r="D511" t="n">
        <v>6.81103333333334</v>
      </c>
      <c r="E511" t="n">
        <v>-0.009603798389435</v>
      </c>
    </row>
    <row r="512">
      <c r="A512" t="n">
        <v>6.8252</v>
      </c>
      <c r="B512" t="n">
        <v>-0.034399330615997</v>
      </c>
      <c r="D512" t="n">
        <v>6.82436666666667</v>
      </c>
      <c r="E512" t="n">
        <v>-0.00898540019989</v>
      </c>
    </row>
    <row r="513">
      <c r="A513" t="n">
        <v>6.83853333333334</v>
      </c>
      <c r="B513" t="n">
        <v>-0.033855438232422</v>
      </c>
      <c r="D513" t="n">
        <v>6.8377</v>
      </c>
      <c r="E513" t="n">
        <v>-0.008314847946167001</v>
      </c>
    </row>
    <row r="514">
      <c r="A514" t="n">
        <v>6.85186666666667</v>
      </c>
      <c r="B514" t="n">
        <v>-0.033363699913025</v>
      </c>
      <c r="D514" t="n">
        <v>6.85103333333334</v>
      </c>
      <c r="E514" t="n">
        <v>-0.007525086402893</v>
      </c>
    </row>
    <row r="515">
      <c r="A515" t="n">
        <v>6.8652</v>
      </c>
      <c r="B515" t="n">
        <v>-0.033177435398102</v>
      </c>
      <c r="D515" t="n">
        <v>6.86436666666667</v>
      </c>
      <c r="E515" t="n">
        <v>-0.006787478923798</v>
      </c>
    </row>
    <row r="516">
      <c r="A516" t="n">
        <v>6.87853333333334</v>
      </c>
      <c r="B516" t="n">
        <v>-0.033050775527954</v>
      </c>
      <c r="D516" t="n">
        <v>6.8777</v>
      </c>
      <c r="E516" t="n">
        <v>-0.006414949893951</v>
      </c>
    </row>
    <row r="517">
      <c r="A517" t="n">
        <v>6.89186666666667</v>
      </c>
      <c r="B517" t="n">
        <v>-0.032700598239899</v>
      </c>
      <c r="D517" t="n">
        <v>6.89103333333334</v>
      </c>
      <c r="E517" t="n">
        <v>-0.006116926670074</v>
      </c>
    </row>
    <row r="518">
      <c r="A518" t="n">
        <v>6.9052</v>
      </c>
      <c r="B518" t="n">
        <v>-0.032074749469757</v>
      </c>
      <c r="D518" t="n">
        <v>6.90436666666667</v>
      </c>
      <c r="E518" t="n">
        <v>-0.005826354026794</v>
      </c>
    </row>
    <row r="519">
      <c r="A519" t="n">
        <v>6.91853333333334</v>
      </c>
      <c r="B519" t="n">
        <v>-0.031396746635437</v>
      </c>
      <c r="D519" t="n">
        <v>6.9177</v>
      </c>
      <c r="E519" t="n">
        <v>-0.005587935447693</v>
      </c>
    </row>
    <row r="520">
      <c r="A520" t="n">
        <v>6.93186666666667</v>
      </c>
      <c r="B520" t="n">
        <v>-0.030845403671265</v>
      </c>
      <c r="D520" t="n">
        <v>6.93103333333334</v>
      </c>
      <c r="E520" t="n">
        <v>-0.005669891834259</v>
      </c>
    </row>
    <row r="521">
      <c r="A521" t="n">
        <v>6.9452</v>
      </c>
      <c r="B521" t="n">
        <v>-0.030636787414551</v>
      </c>
      <c r="D521" t="n">
        <v>6.94436666666667</v>
      </c>
      <c r="E521" t="n">
        <v>-0.006072223186493</v>
      </c>
    </row>
    <row r="522">
      <c r="A522" t="n">
        <v>6.95853333333334</v>
      </c>
      <c r="B522" t="n">
        <v>-0.030793249607086</v>
      </c>
      <c r="D522" t="n">
        <v>6.9577</v>
      </c>
      <c r="E522" t="n">
        <v>-0.006556510925293</v>
      </c>
    </row>
    <row r="523">
      <c r="A523" t="n">
        <v>6.97186666666667</v>
      </c>
      <c r="B523" t="n">
        <v>-0.031039118766785</v>
      </c>
      <c r="D523" t="n">
        <v>6.97103333333334</v>
      </c>
      <c r="E523" t="n">
        <v>-0.007092952728271</v>
      </c>
    </row>
    <row r="524">
      <c r="A524" t="n">
        <v>6.9852</v>
      </c>
      <c r="B524" t="n">
        <v>-0.031523406505585</v>
      </c>
      <c r="D524" t="n">
        <v>6.98436666666667</v>
      </c>
      <c r="E524" t="n">
        <v>-0.007592141628265</v>
      </c>
    </row>
    <row r="525">
      <c r="A525" t="n">
        <v>6.99853333333334</v>
      </c>
      <c r="B525" t="n">
        <v>-0.03216415643692</v>
      </c>
      <c r="D525" t="n">
        <v>6.9977</v>
      </c>
      <c r="E525" t="n">
        <v>-0.008046627044678</v>
      </c>
    </row>
    <row r="526">
      <c r="A526" t="n">
        <v>7.01186666666667</v>
      </c>
      <c r="B526" t="n">
        <v>-0.032715499401093</v>
      </c>
      <c r="D526" t="n">
        <v>7.01103333333334</v>
      </c>
      <c r="E526" t="n">
        <v>-0.008240342140198</v>
      </c>
    </row>
    <row r="527">
      <c r="A527" t="n">
        <v>7.0252</v>
      </c>
      <c r="B527" t="n">
        <v>-0.032775104045868</v>
      </c>
      <c r="D527" t="n">
        <v>7.02436666666667</v>
      </c>
      <c r="E527" t="n">
        <v>-0.008217990398407</v>
      </c>
    </row>
    <row r="528">
      <c r="A528" t="n">
        <v>7.03853333333334</v>
      </c>
      <c r="B528" t="n">
        <v>-0.032618641853333</v>
      </c>
      <c r="D528" t="n">
        <v>7.0377</v>
      </c>
      <c r="E528" t="n">
        <v>-0.008098781108856</v>
      </c>
    </row>
    <row r="529">
      <c r="A529" t="n">
        <v>7.05186666666667</v>
      </c>
      <c r="B529" t="n">
        <v>-0.03274530172348</v>
      </c>
      <c r="D529" t="n">
        <v>7.05103333333334</v>
      </c>
      <c r="E529" t="n">
        <v>-0.007957220077515001</v>
      </c>
    </row>
    <row r="530">
      <c r="A530" t="n">
        <v>7.0652</v>
      </c>
      <c r="B530" t="n">
        <v>-0.033237040042877</v>
      </c>
      <c r="D530" t="n">
        <v>7.06436666666667</v>
      </c>
      <c r="E530" t="n">
        <v>-0.007942318916321</v>
      </c>
    </row>
    <row r="531">
      <c r="A531" t="n">
        <v>7.07853333333334</v>
      </c>
      <c r="B531" t="n">
        <v>-0.033579766750336</v>
      </c>
      <c r="D531" t="n">
        <v>7.0777</v>
      </c>
      <c r="E531" t="n">
        <v>-0.007867813110352</v>
      </c>
    </row>
    <row r="532">
      <c r="A532" t="n">
        <v>7.09186666666667</v>
      </c>
      <c r="B532" t="n">
        <v>-0.03369152545929</v>
      </c>
      <c r="D532" t="n">
        <v>7.09103333333334</v>
      </c>
      <c r="E532" t="n">
        <v>-0.007681548595428</v>
      </c>
    </row>
    <row r="533">
      <c r="A533" t="n">
        <v>7.1052</v>
      </c>
      <c r="B533" t="n">
        <v>-0.033944845199585</v>
      </c>
      <c r="D533" t="n">
        <v>7.10436666666667</v>
      </c>
      <c r="E533" t="n">
        <v>-0.007309019565582</v>
      </c>
    </row>
    <row r="534">
      <c r="A534" t="n">
        <v>7.11853333333334</v>
      </c>
      <c r="B534" t="n">
        <v>-0.034503638744354</v>
      </c>
      <c r="D534" t="n">
        <v>7.1177</v>
      </c>
      <c r="E534" t="n">
        <v>-0.006943941116333</v>
      </c>
    </row>
    <row r="535">
      <c r="A535" t="n">
        <v>7.13186666666667</v>
      </c>
      <c r="B535" t="n">
        <v>-0.0348761677742</v>
      </c>
      <c r="D535" t="n">
        <v>7.13103333333334</v>
      </c>
      <c r="E535" t="n">
        <v>-0.006936490535736</v>
      </c>
    </row>
    <row r="536">
      <c r="A536" t="n">
        <v>7.1452</v>
      </c>
      <c r="B536" t="n">
        <v>-0.03468245267868</v>
      </c>
      <c r="D536" t="n">
        <v>7.14436666666667</v>
      </c>
      <c r="E536" t="n">
        <v>-0.00695139169693</v>
      </c>
    </row>
    <row r="537">
      <c r="A537" t="n">
        <v>7.15853333333334</v>
      </c>
      <c r="B537" t="n">
        <v>-0.034593045711517</v>
      </c>
      <c r="D537" t="n">
        <v>7.1577</v>
      </c>
      <c r="E537" t="n">
        <v>-0.006772577762604</v>
      </c>
    </row>
    <row r="538">
      <c r="A538" t="n">
        <v>7.17186666666667</v>
      </c>
      <c r="B538" t="n">
        <v>-0.034935772418976</v>
      </c>
      <c r="D538" t="n">
        <v>7.17103333333334</v>
      </c>
      <c r="E538" t="n">
        <v>-0.006482005119324</v>
      </c>
    </row>
    <row r="539">
      <c r="A539" t="n">
        <v>7.1852</v>
      </c>
      <c r="B539" t="n">
        <v>-0.035390257835388</v>
      </c>
      <c r="D539" t="n">
        <v>7.18436666666667</v>
      </c>
      <c r="E539" t="n">
        <v>-0.006355345249176</v>
      </c>
    </row>
    <row r="540">
      <c r="A540" t="n">
        <v>7.19853333333334</v>
      </c>
      <c r="B540" t="n">
        <v>-0.035196542739868</v>
      </c>
      <c r="D540" t="n">
        <v>7.1977</v>
      </c>
      <c r="E540" t="n">
        <v>-0.006310641765594</v>
      </c>
    </row>
    <row r="541">
      <c r="A541" t="n">
        <v>7.21186666666667</v>
      </c>
      <c r="B541" t="n">
        <v>-0.034645199775696</v>
      </c>
      <c r="D541" t="n">
        <v>7.21103333333334</v>
      </c>
      <c r="E541" t="n">
        <v>-0.006072223186493</v>
      </c>
    </row>
    <row r="542">
      <c r="A542" t="n">
        <v>7.2252</v>
      </c>
      <c r="B542" t="n">
        <v>-0.03429502248764</v>
      </c>
      <c r="D542" t="n">
        <v>7.22436666666667</v>
      </c>
      <c r="E542" t="n">
        <v>-0.005990266799927</v>
      </c>
    </row>
    <row r="543">
      <c r="A543" t="n">
        <v>7.23853333333334</v>
      </c>
      <c r="B543" t="n">
        <v>-0.033989548683167</v>
      </c>
      <c r="D543" t="n">
        <v>7.2377</v>
      </c>
      <c r="E543" t="n">
        <v>-0.006206333637238</v>
      </c>
    </row>
    <row r="544">
      <c r="A544" t="n">
        <v>7.25186666666667</v>
      </c>
      <c r="B544" t="n">
        <v>-0.03361701965332</v>
      </c>
      <c r="D544" t="n">
        <v>7.25103333333334</v>
      </c>
      <c r="E544" t="n">
        <v>-0.006616115570068</v>
      </c>
    </row>
    <row r="545">
      <c r="A545" t="n">
        <v>7.2652</v>
      </c>
      <c r="B545" t="n">
        <v>-0.033199787139893</v>
      </c>
      <c r="D545" t="n">
        <v>7.26436666666667</v>
      </c>
      <c r="E545" t="n">
        <v>-0.007063150405884</v>
      </c>
    </row>
    <row r="546">
      <c r="A546" t="n">
        <v>7.27853333333334</v>
      </c>
      <c r="B546" t="n">
        <v>-0.033199787139893</v>
      </c>
      <c r="D546" t="n">
        <v>7.2777</v>
      </c>
      <c r="E546" t="n">
        <v>-0.007420778274536</v>
      </c>
    </row>
    <row r="547">
      <c r="A547" t="n">
        <v>7.29186666666667</v>
      </c>
      <c r="B547" t="n">
        <v>-0.033438205718994</v>
      </c>
      <c r="D547" t="n">
        <v>7.29103333333334</v>
      </c>
      <c r="E547" t="n">
        <v>-0.007688999176025</v>
      </c>
    </row>
    <row r="548">
      <c r="A548" t="n">
        <v>7.3052</v>
      </c>
      <c r="B548" t="n">
        <v>-0.033475458621979</v>
      </c>
      <c r="D548" t="n">
        <v>7.30436666666667</v>
      </c>
      <c r="E548" t="n">
        <v>-0.007815659046173</v>
      </c>
    </row>
    <row r="549">
      <c r="A549" t="n">
        <v>7.31853333333334</v>
      </c>
      <c r="B549" t="n">
        <v>-0.033125281333923</v>
      </c>
      <c r="D549" t="n">
        <v>7.3177</v>
      </c>
      <c r="E549" t="n">
        <v>-0.00791996717453</v>
      </c>
    </row>
    <row r="550">
      <c r="A550" t="n">
        <v>7.33186666666667</v>
      </c>
      <c r="B550" t="n">
        <v>-0.0324547290802</v>
      </c>
      <c r="D550" t="n">
        <v>7.33103333333334</v>
      </c>
      <c r="E550" t="n">
        <v>-0.007934868335724</v>
      </c>
    </row>
    <row r="551">
      <c r="A551" t="n">
        <v>7.3452</v>
      </c>
      <c r="B551" t="n">
        <v>-0.031530857086182</v>
      </c>
      <c r="D551" t="n">
        <v>7.34436666666667</v>
      </c>
      <c r="E551" t="n">
        <v>-0.007674098014832</v>
      </c>
    </row>
    <row r="552">
      <c r="A552" t="n">
        <v>7.35853333333334</v>
      </c>
      <c r="B552" t="n">
        <v>-0.030532479286194</v>
      </c>
      <c r="D552" t="n">
        <v>7.3577</v>
      </c>
      <c r="E552" t="n">
        <v>-0.007443130016327</v>
      </c>
    </row>
    <row r="553">
      <c r="A553" t="n">
        <v>7.37186666666667</v>
      </c>
      <c r="B553" t="n">
        <v>-0.029757618904114</v>
      </c>
      <c r="D553" t="n">
        <v>7.37103333333334</v>
      </c>
      <c r="E553" t="n">
        <v>-0.007502734661102</v>
      </c>
    </row>
    <row r="554">
      <c r="A554" t="n">
        <v>7.3852</v>
      </c>
      <c r="B554" t="n">
        <v>-0.029787421226501</v>
      </c>
      <c r="D554" t="n">
        <v>7.38436666666667</v>
      </c>
      <c r="E554" t="n">
        <v>-0.007778406143188</v>
      </c>
    </row>
    <row r="555">
      <c r="A555" t="n">
        <v>7.39853333333334</v>
      </c>
      <c r="B555" t="n">
        <v>-0.030428171157837</v>
      </c>
      <c r="D555" t="n">
        <v>7.3977</v>
      </c>
      <c r="E555" t="n">
        <v>-0.007800757884979</v>
      </c>
    </row>
    <row r="556">
      <c r="A556" t="n">
        <v>7.41186666666667</v>
      </c>
      <c r="B556" t="n">
        <v>-0.031217932701111</v>
      </c>
      <c r="D556" t="n">
        <v>7.41103333333334</v>
      </c>
      <c r="E556" t="n">
        <v>-0.007659196853638</v>
      </c>
    </row>
    <row r="557">
      <c r="A557" t="n">
        <v>7.4252</v>
      </c>
      <c r="B557" t="n">
        <v>-0.031836330890656</v>
      </c>
      <c r="D557" t="n">
        <v>7.42436666666667</v>
      </c>
      <c r="E557" t="n">
        <v>-0.007562339305878</v>
      </c>
    </row>
    <row r="558">
      <c r="A558" t="n">
        <v>7.43853333333334</v>
      </c>
      <c r="B558" t="n">
        <v>-0.032380223274231</v>
      </c>
      <c r="D558" t="n">
        <v>7.4377</v>
      </c>
      <c r="E558" t="n">
        <v>-0.007294118404388</v>
      </c>
    </row>
    <row r="559">
      <c r="A559" t="n">
        <v>7.45186666666667</v>
      </c>
      <c r="B559" t="n">
        <v>-0.032730400562286</v>
      </c>
      <c r="D559" t="n">
        <v>7.45103333333334</v>
      </c>
      <c r="E559" t="n">
        <v>-0.006675720214844</v>
      </c>
    </row>
    <row r="560">
      <c r="A560" t="n">
        <v>7.4652</v>
      </c>
      <c r="B560" t="n">
        <v>-0.032663345336914</v>
      </c>
      <c r="D560" t="n">
        <v>7.46436666666667</v>
      </c>
      <c r="E560" t="n">
        <v>-0.005625188350677</v>
      </c>
    </row>
    <row r="561">
      <c r="A561" t="n">
        <v>7.47853333333334</v>
      </c>
      <c r="B561" t="n">
        <v>-0.032395124435425</v>
      </c>
      <c r="D561" t="n">
        <v>7.4777</v>
      </c>
      <c r="E561" t="n">
        <v>-0.004731118679047</v>
      </c>
    </row>
    <row r="562">
      <c r="A562" t="n">
        <v>7.49186666666667</v>
      </c>
      <c r="B562" t="n">
        <v>-0.032156705856323</v>
      </c>
      <c r="D562" t="n">
        <v>7.49103333333334</v>
      </c>
      <c r="E562" t="n">
        <v>-0.004209578037262</v>
      </c>
    </row>
    <row r="563">
      <c r="A563" t="n">
        <v>7.5052</v>
      </c>
      <c r="B563" t="n">
        <v>-0.032328069210053</v>
      </c>
      <c r="D563" t="n">
        <v>7.50436666666667</v>
      </c>
      <c r="E563" t="n">
        <v>-0.003986060619354</v>
      </c>
    </row>
    <row r="564">
      <c r="A564" t="n">
        <v>7.51853333333334</v>
      </c>
      <c r="B564" t="n">
        <v>-0.032640993595123</v>
      </c>
      <c r="D564" t="n">
        <v>7.5177</v>
      </c>
      <c r="E564" t="n">
        <v>-0.003769993782043</v>
      </c>
    </row>
    <row r="565">
      <c r="A565" t="n">
        <v>7.53186666666667</v>
      </c>
      <c r="B565" t="n">
        <v>-0.032939016819</v>
      </c>
      <c r="D565" t="n">
        <v>7.53103333333334</v>
      </c>
      <c r="E565" t="n">
        <v>-0.003404915332794</v>
      </c>
    </row>
    <row r="566">
      <c r="A566" t="n">
        <v>7.5452</v>
      </c>
      <c r="B566" t="n">
        <v>-0.033199787139893</v>
      </c>
      <c r="D566" t="n">
        <v>7.54436666666667</v>
      </c>
      <c r="E566" t="n">
        <v>-0.003047287464142</v>
      </c>
    </row>
    <row r="567">
      <c r="A567" t="n">
        <v>7.55853333333334</v>
      </c>
      <c r="B567" t="n">
        <v>-0.033549964427948</v>
      </c>
      <c r="D567" t="n">
        <v>7.5577</v>
      </c>
      <c r="E567" t="n">
        <v>-0.00300258398056</v>
      </c>
    </row>
    <row r="568">
      <c r="A568" t="n">
        <v>7.57186666666667</v>
      </c>
      <c r="B568" t="n">
        <v>-0.034242868423462</v>
      </c>
      <c r="D568" t="n">
        <v>7.57103333333334</v>
      </c>
      <c r="E568" t="n">
        <v>-0.003233551979065</v>
      </c>
    </row>
    <row r="569">
      <c r="A569" t="n">
        <v>7.5852</v>
      </c>
      <c r="B569" t="n">
        <v>-0.035010278224945</v>
      </c>
      <c r="D569" t="n">
        <v>7.58436666666667</v>
      </c>
      <c r="E569" t="n">
        <v>-0.003881752490997</v>
      </c>
    </row>
    <row r="570">
      <c r="A570" t="n">
        <v>7.59853333333334</v>
      </c>
      <c r="B570" t="n">
        <v>-0.035598874092102</v>
      </c>
      <c r="D570" t="n">
        <v>7.5977</v>
      </c>
      <c r="E570" t="n">
        <v>-0.004865229129791</v>
      </c>
    </row>
    <row r="571">
      <c r="A571" t="n">
        <v>7.61186666666667</v>
      </c>
      <c r="B571" t="n">
        <v>-0.036060810089111</v>
      </c>
      <c r="D571" t="n">
        <v>7.61103333333334</v>
      </c>
      <c r="E571" t="n">
        <v>-0.006042420864105</v>
      </c>
    </row>
    <row r="572">
      <c r="A572" t="n">
        <v>7.6252</v>
      </c>
      <c r="B572" t="n">
        <v>-0.036187469959259</v>
      </c>
      <c r="D572" t="n">
        <v>7.62436666666667</v>
      </c>
      <c r="E572" t="n">
        <v>-0.006996095180511</v>
      </c>
    </row>
    <row r="573">
      <c r="A573" t="n">
        <v>7.63853333333334</v>
      </c>
      <c r="B573" t="n">
        <v>-0.035867094993591</v>
      </c>
      <c r="D573" t="n">
        <v>7.6377</v>
      </c>
      <c r="E573" t="n">
        <v>-0.007204711437225</v>
      </c>
    </row>
    <row r="574">
      <c r="A574" t="n">
        <v>7.65186666666667</v>
      </c>
      <c r="B574" t="n">
        <v>-0.035099685192108</v>
      </c>
      <c r="D574" t="n">
        <v>7.65103333333334</v>
      </c>
      <c r="E574" t="n">
        <v>-0.006847083568573</v>
      </c>
    </row>
    <row r="575">
      <c r="A575" t="n">
        <v>7.6652</v>
      </c>
      <c r="B575" t="n">
        <v>-0.034444034099579</v>
      </c>
      <c r="D575" t="n">
        <v>7.66436666666667</v>
      </c>
      <c r="E575" t="n">
        <v>-0.005900859832764</v>
      </c>
    </row>
    <row r="576">
      <c r="A576" t="n">
        <v>7.67853333333334</v>
      </c>
      <c r="B576" t="n">
        <v>-0.034399330615997</v>
      </c>
      <c r="D576" t="n">
        <v>7.6777</v>
      </c>
      <c r="E576" t="n">
        <v>-0.004760921001434</v>
      </c>
    </row>
    <row r="577">
      <c r="A577" t="n">
        <v>7.69186666666667</v>
      </c>
      <c r="B577" t="n">
        <v>-0.034511089324951</v>
      </c>
      <c r="D577" t="n">
        <v>7.69103333333334</v>
      </c>
      <c r="E577" t="n">
        <v>-0.003710389137268</v>
      </c>
    </row>
    <row r="578">
      <c r="A578" t="n">
        <v>7.7052</v>
      </c>
      <c r="B578" t="n">
        <v>-0.034525990486145</v>
      </c>
      <c r="D578" t="n">
        <v>7.70436666666667</v>
      </c>
      <c r="E578" t="n">
        <v>-0.00348687171936</v>
      </c>
    </row>
    <row r="579">
      <c r="A579" t="n">
        <v>7.71853333333334</v>
      </c>
      <c r="B579" t="n">
        <v>-0.034600496292114</v>
      </c>
      <c r="D579" t="n">
        <v>7.7177</v>
      </c>
      <c r="E579" t="n">
        <v>-0.004224479198456</v>
      </c>
    </row>
    <row r="580">
      <c r="A580" t="n">
        <v>7.73186666666667</v>
      </c>
      <c r="B580" t="n">
        <v>-0.034712255001068</v>
      </c>
      <c r="D580" t="n">
        <v>7.73103333333334</v>
      </c>
      <c r="E580" t="n">
        <v>-0.005148351192474</v>
      </c>
    </row>
    <row r="581">
      <c r="A581" t="n">
        <v>7.7452</v>
      </c>
      <c r="B581" t="n">
        <v>-0.034570693969727</v>
      </c>
      <c r="D581" t="n">
        <v>7.74436666666667</v>
      </c>
      <c r="E581" t="n">
        <v>-0.005938112735748</v>
      </c>
    </row>
    <row r="582">
      <c r="A582" t="n">
        <v>7.75853333333334</v>
      </c>
      <c r="B582" t="n">
        <v>-0.033922493457794</v>
      </c>
      <c r="D582" t="n">
        <v>7.7577</v>
      </c>
      <c r="E582" t="n">
        <v>-0.006414949893951</v>
      </c>
    </row>
    <row r="583">
      <c r="A583" t="n">
        <v>7.77186666666667</v>
      </c>
      <c r="B583" t="n">
        <v>-0.03340095281601</v>
      </c>
      <c r="D583" t="n">
        <v>7.77103333333334</v>
      </c>
      <c r="E583" t="n">
        <v>-0.006973743438721</v>
      </c>
    </row>
    <row r="584">
      <c r="A584" t="n">
        <v>7.7852</v>
      </c>
      <c r="B584" t="n">
        <v>-0.033348798751831</v>
      </c>
      <c r="D584" t="n">
        <v>7.78436666666667</v>
      </c>
      <c r="E584" t="n">
        <v>-0.007264316082001</v>
      </c>
    </row>
    <row r="585">
      <c r="A585" t="n">
        <v>7.79853333333334</v>
      </c>
      <c r="B585" t="n">
        <v>-0.033393502235413</v>
      </c>
      <c r="D585" t="n">
        <v>7.7977</v>
      </c>
      <c r="E585" t="n">
        <v>-0.007264316082001</v>
      </c>
    </row>
    <row r="586">
      <c r="A586" t="n">
        <v>7.81186666666667</v>
      </c>
      <c r="B586" t="n">
        <v>-0.033341348171234</v>
      </c>
      <c r="D586" t="n">
        <v>7.81103333333334</v>
      </c>
      <c r="E586" t="n">
        <v>-0.007189810276031</v>
      </c>
    </row>
    <row r="587">
      <c r="A587" t="n">
        <v>7.8252</v>
      </c>
      <c r="B587" t="n">
        <v>-0.033386051654816</v>
      </c>
      <c r="D587" t="n">
        <v>7.82436666666667</v>
      </c>
      <c r="E587" t="n">
        <v>-0.007420778274536</v>
      </c>
    </row>
    <row r="588">
      <c r="A588" t="n">
        <v>7.83853333333334</v>
      </c>
      <c r="B588" t="n">
        <v>-0.033698976039886</v>
      </c>
      <c r="D588" t="n">
        <v>7.8377</v>
      </c>
      <c r="E588" t="n">
        <v>-0.008046627044678</v>
      </c>
    </row>
    <row r="589">
      <c r="A589" t="n">
        <v>7.85186666666667</v>
      </c>
      <c r="B589" t="n">
        <v>-0.034041702747345</v>
      </c>
      <c r="D589" t="n">
        <v>7.85103333333334</v>
      </c>
      <c r="E589" t="n">
        <v>-0.008672475814818999</v>
      </c>
    </row>
    <row r="590">
      <c r="A590" t="n">
        <v>7.8652</v>
      </c>
      <c r="B590" t="n">
        <v>-0.034302473068237</v>
      </c>
      <c r="D590" t="n">
        <v>7.86436666666667</v>
      </c>
      <c r="E590" t="n">
        <v>-0.009059906005859</v>
      </c>
    </row>
    <row r="591">
      <c r="A591" t="n">
        <v>7.87853333333334</v>
      </c>
      <c r="B591" t="n">
        <v>-0.034570693969727</v>
      </c>
      <c r="D591" t="n">
        <v>7.8777</v>
      </c>
      <c r="E591" t="n">
        <v>-0.009320676326752</v>
      </c>
    </row>
    <row r="592">
      <c r="A592" t="n">
        <v>7.89186666666667</v>
      </c>
      <c r="B592" t="n">
        <v>-0.034987926483154</v>
      </c>
      <c r="D592" t="n">
        <v>7.89103333333334</v>
      </c>
      <c r="E592" t="n">
        <v>-0.009439885616301999</v>
      </c>
    </row>
    <row r="593">
      <c r="A593" t="n">
        <v>7.9052</v>
      </c>
      <c r="B593" t="n">
        <v>-0.035457313060761</v>
      </c>
      <c r="D593" t="n">
        <v>7.90436666666667</v>
      </c>
      <c r="E593" t="n">
        <v>-0.009119510650635</v>
      </c>
    </row>
    <row r="594">
      <c r="A594" t="n">
        <v>7.91853333333334</v>
      </c>
      <c r="B594" t="n">
        <v>-0.035576522350311</v>
      </c>
      <c r="D594" t="n">
        <v>7.9177</v>
      </c>
      <c r="E594" t="n">
        <v>-0.008456408977508999</v>
      </c>
    </row>
    <row r="595">
      <c r="A595" t="n">
        <v>7.93186666666667</v>
      </c>
      <c r="B595" t="n">
        <v>-0.035375356674194</v>
      </c>
      <c r="D595" t="n">
        <v>7.93103333333334</v>
      </c>
      <c r="E595" t="n">
        <v>-0.007636845111847</v>
      </c>
    </row>
    <row r="596">
      <c r="A596" t="n">
        <v>7.9452</v>
      </c>
      <c r="B596" t="n">
        <v>-0.035002827644348</v>
      </c>
      <c r="D596" t="n">
        <v>7.94436666666667</v>
      </c>
      <c r="E596" t="n">
        <v>-0.007130205631256</v>
      </c>
    </row>
    <row r="597">
      <c r="A597" t="n">
        <v>7.95853333333334</v>
      </c>
      <c r="B597" t="n">
        <v>-0.034742057323456</v>
      </c>
      <c r="D597" t="n">
        <v>7.9577</v>
      </c>
      <c r="E597" t="n">
        <v>-0.006832182407379</v>
      </c>
    </row>
    <row r="598">
      <c r="A598" t="n">
        <v>7.97186666666667</v>
      </c>
      <c r="B598" t="n">
        <v>-0.034496188163757</v>
      </c>
      <c r="D598" t="n">
        <v>7.97103333333334</v>
      </c>
      <c r="E598" t="n">
        <v>-0.006832182407379</v>
      </c>
    </row>
    <row r="599">
      <c r="A599" t="n">
        <v>7.9852</v>
      </c>
      <c r="B599" t="n">
        <v>-0.033929944038391</v>
      </c>
      <c r="D599" t="n">
        <v>7.98436666666667</v>
      </c>
      <c r="E599" t="n">
        <v>-0.007174909114838</v>
      </c>
    </row>
    <row r="600">
      <c r="A600" t="n">
        <v>7.99853333333334</v>
      </c>
      <c r="B600" t="n">
        <v>-0.033296644687653</v>
      </c>
      <c r="D600" t="n">
        <v>7.9977</v>
      </c>
      <c r="E600" t="n">
        <v>-0.007763504981995</v>
      </c>
    </row>
    <row r="601">
      <c r="A601" t="n">
        <v>8.01186666666667</v>
      </c>
      <c r="B601" t="n">
        <v>-0.032901763916016</v>
      </c>
      <c r="D601" t="n">
        <v>8.011033333333341</v>
      </c>
      <c r="E601" t="n">
        <v>-0.008501112461089999</v>
      </c>
    </row>
    <row r="602">
      <c r="A602" t="n">
        <v>8.0252</v>
      </c>
      <c r="B602" t="n">
        <v>-0.032886862754822</v>
      </c>
      <c r="D602" t="n">
        <v>8.024366666666671</v>
      </c>
      <c r="E602" t="n">
        <v>-0.009022653102875</v>
      </c>
    </row>
    <row r="603">
      <c r="A603" t="n">
        <v>8.038533333333341</v>
      </c>
      <c r="B603" t="n">
        <v>-0.033155083656311</v>
      </c>
      <c r="D603" t="n">
        <v>8.037699999999999</v>
      </c>
      <c r="E603" t="n">
        <v>-0.009343028068542</v>
      </c>
    </row>
    <row r="604">
      <c r="A604" t="n">
        <v>8.051866666666671</v>
      </c>
      <c r="B604" t="n">
        <v>-0.033639371395111</v>
      </c>
      <c r="D604" t="n">
        <v>8.05103333333334</v>
      </c>
      <c r="E604" t="n">
        <v>-0.009424984455109</v>
      </c>
    </row>
    <row r="605">
      <c r="A605" t="n">
        <v>8.065200000000001</v>
      </c>
      <c r="B605" t="n">
        <v>-0.034451484680176</v>
      </c>
      <c r="D605" t="n">
        <v>8.06436666666667</v>
      </c>
      <c r="E605" t="n">
        <v>-0.009238719940186</v>
      </c>
    </row>
    <row r="606">
      <c r="A606" t="n">
        <v>8.07853333333334</v>
      </c>
      <c r="B606" t="n">
        <v>-0.035390257835388</v>
      </c>
      <c r="D606" t="n">
        <v>8.0777</v>
      </c>
      <c r="E606" t="n">
        <v>-0.008754432201385</v>
      </c>
    </row>
    <row r="607">
      <c r="A607" t="n">
        <v>8.09186666666667</v>
      </c>
      <c r="B607" t="n">
        <v>-0.036098062992096</v>
      </c>
      <c r="D607" t="n">
        <v>8.091033333333341</v>
      </c>
      <c r="E607" t="n">
        <v>-0.008165836334229</v>
      </c>
    </row>
    <row r="608">
      <c r="A608" t="n">
        <v>8.1052</v>
      </c>
      <c r="B608" t="n">
        <v>-0.036343932151794</v>
      </c>
      <c r="D608" t="n">
        <v>8.104366666666669</v>
      </c>
      <c r="E608" t="n">
        <v>-0.007607042789459</v>
      </c>
    </row>
    <row r="609">
      <c r="A609" t="n">
        <v>8.118533333333341</v>
      </c>
      <c r="B609" t="n">
        <v>-0.036224722862244</v>
      </c>
      <c r="D609" t="n">
        <v>8.117699999999999</v>
      </c>
      <c r="E609" t="n">
        <v>-0.007033348083496</v>
      </c>
    </row>
    <row r="610">
      <c r="A610" t="n">
        <v>8.131866666666671</v>
      </c>
      <c r="B610" t="n">
        <v>-0.036060810089111</v>
      </c>
      <c r="D610" t="n">
        <v>8.13103333333334</v>
      </c>
      <c r="E610" t="n">
        <v>-0.006690621376038</v>
      </c>
    </row>
    <row r="611">
      <c r="A611" t="n">
        <v>8.145200000000001</v>
      </c>
      <c r="B611" t="n">
        <v>-0.035859644412994</v>
      </c>
      <c r="D611" t="n">
        <v>8.14436666666667</v>
      </c>
      <c r="E611" t="n">
        <v>-0.006698071956635</v>
      </c>
    </row>
    <row r="612">
      <c r="A612" t="n">
        <v>8.15853333333334</v>
      </c>
      <c r="B612" t="n">
        <v>-0.035576522350311</v>
      </c>
      <c r="D612" t="n">
        <v>8.1577</v>
      </c>
      <c r="E612" t="n">
        <v>-0.006921589374542</v>
      </c>
    </row>
    <row r="613">
      <c r="A613" t="n">
        <v>8.17186666666667</v>
      </c>
      <c r="B613" t="n">
        <v>-0.035092234611511</v>
      </c>
      <c r="D613" t="n">
        <v>8.171033333333339</v>
      </c>
      <c r="E613" t="n">
        <v>-0.007010996341705</v>
      </c>
    </row>
    <row r="614">
      <c r="A614" t="n">
        <v>8.1852</v>
      </c>
      <c r="B614" t="n">
        <v>-0.034794211387634</v>
      </c>
      <c r="D614" t="n">
        <v>8.184366666666669</v>
      </c>
      <c r="E614" t="n">
        <v>-0.006921589374542</v>
      </c>
    </row>
    <row r="615">
      <c r="A615" t="n">
        <v>8.198533333333341</v>
      </c>
      <c r="B615" t="n">
        <v>-0.034704804420471</v>
      </c>
      <c r="D615" t="n">
        <v>8.197699999999999</v>
      </c>
      <c r="E615" t="n">
        <v>-0.006787478923798</v>
      </c>
    </row>
    <row r="616">
      <c r="A616" t="n">
        <v>8.211866666666671</v>
      </c>
      <c r="B616" t="n">
        <v>-0.034652650356293</v>
      </c>
      <c r="D616" t="n">
        <v>8.21103333333334</v>
      </c>
      <c r="E616" t="n">
        <v>-0.006452202796936</v>
      </c>
    </row>
    <row r="617">
      <c r="A617" t="n">
        <v>8.225199999999999</v>
      </c>
      <c r="B617" t="n">
        <v>-0.034481287002564</v>
      </c>
      <c r="D617" t="n">
        <v>8.22436666666667</v>
      </c>
      <c r="E617" t="n">
        <v>-0.005930662155151</v>
      </c>
    </row>
    <row r="618">
      <c r="A618" t="n">
        <v>8.23853333333334</v>
      </c>
      <c r="B618" t="n">
        <v>-0.034421682357788</v>
      </c>
      <c r="D618" t="n">
        <v>8.2377</v>
      </c>
      <c r="E618" t="n">
        <v>-0.00549852848053</v>
      </c>
    </row>
    <row r="619">
      <c r="A619" t="n">
        <v>8.25186666666667</v>
      </c>
      <c r="B619" t="n">
        <v>-0.034548342227936</v>
      </c>
      <c r="D619" t="n">
        <v>8.251033333333339</v>
      </c>
      <c r="E619" t="n">
        <v>-0.005245208740234</v>
      </c>
    </row>
    <row r="620">
      <c r="A620" t="n">
        <v>8.2652</v>
      </c>
      <c r="B620" t="n">
        <v>-0.034436583518982</v>
      </c>
      <c r="D620" t="n">
        <v>8.264366666666669</v>
      </c>
      <c r="E620" t="n">
        <v>-0.005289912223816</v>
      </c>
    </row>
    <row r="621">
      <c r="A621" t="n">
        <v>8.278533333333341</v>
      </c>
      <c r="B621" t="n">
        <v>-0.034168362617493</v>
      </c>
      <c r="D621" t="n">
        <v>8.277699999999999</v>
      </c>
      <c r="E621" t="n">
        <v>-0.005617737770081</v>
      </c>
    </row>
    <row r="622">
      <c r="A622" t="n">
        <v>8.291866666666669</v>
      </c>
      <c r="B622" t="n">
        <v>-0.033803284168243</v>
      </c>
      <c r="D622" t="n">
        <v>8.29103333333334</v>
      </c>
      <c r="E622" t="n">
        <v>-0.006124377250671</v>
      </c>
    </row>
    <row r="623">
      <c r="A623" t="n">
        <v>8.305199999999999</v>
      </c>
      <c r="B623" t="n">
        <v>-0.033602118492126</v>
      </c>
      <c r="D623" t="n">
        <v>8.30436666666667</v>
      </c>
      <c r="E623" t="n">
        <v>-0.006519258022308</v>
      </c>
    </row>
    <row r="624">
      <c r="A624" t="n">
        <v>8.31853333333334</v>
      </c>
      <c r="B624" t="n">
        <v>-0.033527612686157</v>
      </c>
      <c r="D624" t="n">
        <v>8.3177</v>
      </c>
      <c r="E624" t="n">
        <v>-0.006638467311859</v>
      </c>
    </row>
    <row r="625">
      <c r="A625" t="n">
        <v>8.33186666666667</v>
      </c>
      <c r="B625" t="n">
        <v>-0.033587217330933</v>
      </c>
      <c r="D625" t="n">
        <v>8.331033333333339</v>
      </c>
      <c r="E625" t="n">
        <v>-0.006832182407379</v>
      </c>
    </row>
    <row r="626">
      <c r="A626" t="n">
        <v>8.3452</v>
      </c>
      <c r="B626" t="n">
        <v>-0.033944845199585</v>
      </c>
      <c r="D626" t="n">
        <v>8.344366666666669</v>
      </c>
      <c r="E626" t="n">
        <v>-0.007219612598419</v>
      </c>
    </row>
    <row r="627">
      <c r="A627" t="n">
        <v>8.358533333333339</v>
      </c>
      <c r="B627" t="n">
        <v>-0.034332275390625</v>
      </c>
      <c r="D627" t="n">
        <v>8.357699999999999</v>
      </c>
      <c r="E627" t="n">
        <v>-0.007666647434235</v>
      </c>
    </row>
    <row r="628">
      <c r="A628" t="n">
        <v>8.371866666666669</v>
      </c>
      <c r="B628" t="n">
        <v>-0.03458559513092</v>
      </c>
      <c r="D628" t="n">
        <v>8.37103333333334</v>
      </c>
      <c r="E628" t="n">
        <v>-0.007994472980499</v>
      </c>
    </row>
    <row r="629">
      <c r="A629" t="n">
        <v>8.385199999999999</v>
      </c>
      <c r="B629" t="n">
        <v>-0.034771859645844</v>
      </c>
      <c r="D629" t="n">
        <v>8.38436666666667</v>
      </c>
      <c r="E629" t="n">
        <v>-0.008165836334229</v>
      </c>
    </row>
    <row r="630">
      <c r="A630" t="n">
        <v>8.39853333333334</v>
      </c>
      <c r="B630" t="n">
        <v>-0.034943222999573</v>
      </c>
      <c r="D630" t="n">
        <v>8.3977</v>
      </c>
      <c r="E630" t="n">
        <v>-0.008411705493927</v>
      </c>
    </row>
    <row r="631">
      <c r="A631" t="n">
        <v>8.41186666666667</v>
      </c>
      <c r="B631" t="n">
        <v>-0.035271048545837</v>
      </c>
      <c r="D631" t="n">
        <v>8.411033333333339</v>
      </c>
      <c r="E631" t="n">
        <v>-0.008530914783478</v>
      </c>
    </row>
    <row r="632">
      <c r="A632" t="n">
        <v>8.4252</v>
      </c>
      <c r="B632" t="n">
        <v>-0.035583972930908</v>
      </c>
      <c r="D632" t="n">
        <v>8.424366666666669</v>
      </c>
      <c r="E632" t="n">
        <v>-0.008180737495422001</v>
      </c>
    </row>
    <row r="633">
      <c r="A633" t="n">
        <v>8.438533333333339</v>
      </c>
      <c r="B633" t="n">
        <v>-0.035688281059265</v>
      </c>
      <c r="D633" t="n">
        <v>8.4377</v>
      </c>
      <c r="E633" t="n">
        <v>-0.007286667823792</v>
      </c>
    </row>
    <row r="634">
      <c r="A634" t="n">
        <v>8.451866666666669</v>
      </c>
      <c r="B634" t="n">
        <v>-0.035546720027924</v>
      </c>
      <c r="D634" t="n">
        <v>8.45103333333334</v>
      </c>
      <c r="E634" t="n">
        <v>-0.006340444087982</v>
      </c>
    </row>
    <row r="635">
      <c r="A635" t="n">
        <v>8.465199999999999</v>
      </c>
      <c r="B635" t="n">
        <v>-0.035353004932404</v>
      </c>
      <c r="D635" t="n">
        <v>8.46436666666667</v>
      </c>
      <c r="E635" t="n">
        <v>-0.006116926670074</v>
      </c>
    </row>
    <row r="636">
      <c r="A636" t="n">
        <v>8.47853333333334</v>
      </c>
      <c r="B636" t="n">
        <v>-0.035397708415985</v>
      </c>
      <c r="D636" t="n">
        <v>8.4777</v>
      </c>
      <c r="E636" t="n">
        <v>-0.006310641765594</v>
      </c>
    </row>
    <row r="637">
      <c r="A637" t="n">
        <v>8.49186666666667</v>
      </c>
      <c r="B637" t="n">
        <v>-0.035621225833893</v>
      </c>
      <c r="D637" t="n">
        <v>8.491033333333339</v>
      </c>
      <c r="E637" t="n">
        <v>-0.00656396150589</v>
      </c>
    </row>
    <row r="638">
      <c r="A638" t="n">
        <v>8.5052</v>
      </c>
      <c r="B638" t="n">
        <v>-0.035829842090607</v>
      </c>
      <c r="D638" t="n">
        <v>8.50436666666667</v>
      </c>
      <c r="E638" t="n">
        <v>-0.006750226020813</v>
      </c>
    </row>
    <row r="639">
      <c r="A639" t="n">
        <v>8.518533333333339</v>
      </c>
      <c r="B639" t="n">
        <v>-0.036165118217468</v>
      </c>
      <c r="D639" t="n">
        <v>8.5177</v>
      </c>
      <c r="E639" t="n">
        <v>-0.007197260856628</v>
      </c>
    </row>
    <row r="640">
      <c r="A640" t="n">
        <v>8.531866666666669</v>
      </c>
      <c r="B640" t="n">
        <v>-0.036776065826416</v>
      </c>
      <c r="D640" t="n">
        <v>8.53103333333334</v>
      </c>
      <c r="E640" t="n">
        <v>-0.007875263690948001</v>
      </c>
    </row>
    <row r="641">
      <c r="A641" t="n">
        <v>8.545199999999999</v>
      </c>
      <c r="B641" t="n">
        <v>-0.037387013435364</v>
      </c>
      <c r="D641" t="n">
        <v>8.54436666666667</v>
      </c>
      <c r="E641" t="n">
        <v>-0.008195638656615999</v>
      </c>
    </row>
    <row r="642">
      <c r="A642" t="n">
        <v>8.55853333333334</v>
      </c>
      <c r="B642" t="n">
        <v>-0.037476420402527</v>
      </c>
      <c r="D642" t="n">
        <v>8.557700000000001</v>
      </c>
      <c r="E642" t="n">
        <v>-0.008232891559601</v>
      </c>
    </row>
    <row r="643">
      <c r="A643" t="n">
        <v>8.57186666666667</v>
      </c>
      <c r="B643" t="n">
        <v>-0.037170946598053</v>
      </c>
      <c r="D643" t="n">
        <v>8.571033333333339</v>
      </c>
      <c r="E643" t="n">
        <v>-0.008158385753631999</v>
      </c>
    </row>
    <row r="644">
      <c r="A644" t="n">
        <v>8.5852</v>
      </c>
      <c r="B644" t="n">
        <v>-0.036977231502533</v>
      </c>
      <c r="D644" t="n">
        <v>8.58436666666667</v>
      </c>
      <c r="E644" t="n">
        <v>-0.008292496204376</v>
      </c>
    </row>
    <row r="645">
      <c r="A645" t="n">
        <v>8.598533333333339</v>
      </c>
      <c r="B645" t="n">
        <v>-0.03688782453537</v>
      </c>
      <c r="D645" t="n">
        <v>8.5977</v>
      </c>
      <c r="E645" t="n">
        <v>-0.008523464202881</v>
      </c>
    </row>
    <row r="646">
      <c r="A646" t="n">
        <v>8.611866666666669</v>
      </c>
      <c r="B646" t="n">
        <v>-0.036515295505524</v>
      </c>
      <c r="D646" t="n">
        <v>8.61103333333334</v>
      </c>
      <c r="E646" t="n">
        <v>-0.008657574653625001</v>
      </c>
    </row>
    <row r="647">
      <c r="A647" t="n">
        <v>8.6252</v>
      </c>
      <c r="B647" t="n">
        <v>-0.035792589187622</v>
      </c>
      <c r="D647" t="n">
        <v>8.624366666666671</v>
      </c>
      <c r="E647" t="n">
        <v>-0.008769333362579</v>
      </c>
    </row>
    <row r="648">
      <c r="A648" t="n">
        <v>8.63853333333334</v>
      </c>
      <c r="B648" t="n">
        <v>-0.035174190998077</v>
      </c>
      <c r="D648" t="n">
        <v>8.637700000000001</v>
      </c>
      <c r="E648" t="n">
        <v>-0.009045004844665999</v>
      </c>
    </row>
    <row r="649">
      <c r="A649" t="n">
        <v>8.65186666666667</v>
      </c>
      <c r="B649" t="n">
        <v>-0.034794211387634</v>
      </c>
      <c r="D649" t="n">
        <v>8.65103333333334</v>
      </c>
      <c r="E649" t="n">
        <v>-0.009506940841675001</v>
      </c>
    </row>
    <row r="650">
      <c r="A650" t="n">
        <v>8.6652</v>
      </c>
      <c r="B650" t="n">
        <v>-0.034347176551819</v>
      </c>
      <c r="D650" t="n">
        <v>8.66436666666667</v>
      </c>
      <c r="E650" t="n">
        <v>-0.009804964065552001</v>
      </c>
    </row>
    <row r="651">
      <c r="A651" t="n">
        <v>8.678533333333339</v>
      </c>
      <c r="B651" t="n">
        <v>-0.033780932426453</v>
      </c>
      <c r="D651" t="n">
        <v>8.6777</v>
      </c>
      <c r="E651" t="n">
        <v>-0.009745359420775999</v>
      </c>
    </row>
    <row r="652">
      <c r="A652" t="n">
        <v>8.69186666666667</v>
      </c>
      <c r="B652" t="n">
        <v>-0.033073127269745</v>
      </c>
      <c r="D652" t="n">
        <v>8.69103333333334</v>
      </c>
      <c r="E652" t="n">
        <v>-0.009641051292419</v>
      </c>
    </row>
    <row r="653">
      <c r="A653" t="n">
        <v>8.7052</v>
      </c>
      <c r="B653" t="n">
        <v>-0.032596290111542</v>
      </c>
      <c r="D653" t="n">
        <v>8.704366666666671</v>
      </c>
      <c r="E653" t="n">
        <v>-0.009641051292419</v>
      </c>
    </row>
    <row r="654">
      <c r="A654" t="n">
        <v>8.71853333333334</v>
      </c>
      <c r="B654" t="n">
        <v>-0.032477080821991</v>
      </c>
      <c r="D654" t="n">
        <v>8.717700000000001</v>
      </c>
      <c r="E654" t="n">
        <v>-0.009492039680481</v>
      </c>
    </row>
    <row r="655">
      <c r="A655" t="n">
        <v>8.73186666666667</v>
      </c>
      <c r="B655" t="n">
        <v>-0.032626092433929</v>
      </c>
      <c r="D655" t="n">
        <v>8.73103333333334</v>
      </c>
      <c r="E655" t="n">
        <v>-0.009015202522278</v>
      </c>
    </row>
    <row r="656">
      <c r="A656" t="n">
        <v>8.745200000000001</v>
      </c>
      <c r="B656" t="n">
        <v>-0.032901763916016</v>
      </c>
      <c r="D656" t="n">
        <v>8.74436666666667</v>
      </c>
      <c r="E656" t="n">
        <v>-0.008583068847656</v>
      </c>
    </row>
    <row r="657">
      <c r="A657" t="n">
        <v>8.758533333333339</v>
      </c>
      <c r="B657" t="n">
        <v>-0.033237040042877</v>
      </c>
      <c r="D657" t="n">
        <v>8.7577</v>
      </c>
      <c r="E657" t="n">
        <v>-0.008612871170044001</v>
      </c>
    </row>
    <row r="658">
      <c r="A658" t="n">
        <v>8.77186666666667</v>
      </c>
      <c r="B658" t="n">
        <v>-0.033922493457794</v>
      </c>
      <c r="D658" t="n">
        <v>8.771033333333341</v>
      </c>
      <c r="E658" t="n">
        <v>-0.008903443813324001</v>
      </c>
    </row>
    <row r="659">
      <c r="A659" t="n">
        <v>8.7852</v>
      </c>
      <c r="B659" t="n">
        <v>-0.034838914871216</v>
      </c>
      <c r="D659" t="n">
        <v>8.784366666666671</v>
      </c>
      <c r="E659" t="n">
        <v>-0.009223818778991999</v>
      </c>
    </row>
    <row r="660">
      <c r="A660" t="n">
        <v>8.79853333333334</v>
      </c>
      <c r="B660" t="n">
        <v>-0.035502016544342</v>
      </c>
      <c r="D660" t="n">
        <v>8.797700000000001</v>
      </c>
      <c r="E660" t="n">
        <v>-0.009395182132720999</v>
      </c>
    </row>
    <row r="661">
      <c r="A661" t="n">
        <v>8.811866666666671</v>
      </c>
      <c r="B661" t="n">
        <v>-0.035770237445831</v>
      </c>
      <c r="D661" t="n">
        <v>8.81103333333334</v>
      </c>
      <c r="E661" t="n">
        <v>-0.009737908840178999</v>
      </c>
    </row>
    <row r="662">
      <c r="A662" t="n">
        <v>8.825200000000001</v>
      </c>
      <c r="B662" t="n">
        <v>-0.035710632801056</v>
      </c>
      <c r="D662" t="n">
        <v>8.82436666666667</v>
      </c>
      <c r="E662" t="n">
        <v>-0.010192394256592</v>
      </c>
    </row>
    <row r="663">
      <c r="A663" t="n">
        <v>8.83853333333334</v>
      </c>
      <c r="B663" t="n">
        <v>-0.035576522350311</v>
      </c>
      <c r="D663" t="n">
        <v>8.8377</v>
      </c>
      <c r="E663" t="n">
        <v>-0.010579824447632</v>
      </c>
    </row>
    <row r="664">
      <c r="A664" t="n">
        <v>8.85186666666667</v>
      </c>
      <c r="B664" t="n">
        <v>-0.035397708415985</v>
      </c>
      <c r="D664" t="n">
        <v>8.851033333333341</v>
      </c>
      <c r="E664" t="n">
        <v>-0.010564923286438</v>
      </c>
    </row>
    <row r="665">
      <c r="A665" t="n">
        <v>8.8652</v>
      </c>
      <c r="B665" t="n">
        <v>-0.034980475902557</v>
      </c>
      <c r="D665" t="n">
        <v>8.864366666666671</v>
      </c>
      <c r="E665" t="n">
        <v>-0.010132789611816</v>
      </c>
    </row>
    <row r="666">
      <c r="A666" t="n">
        <v>8.87853333333334</v>
      </c>
      <c r="B666" t="n">
        <v>-0.03458559513092</v>
      </c>
      <c r="D666" t="n">
        <v>8.877700000000001</v>
      </c>
      <c r="E666" t="n">
        <v>-0.00976026058197</v>
      </c>
    </row>
    <row r="667">
      <c r="A667" t="n">
        <v>8.891866666666671</v>
      </c>
      <c r="B667" t="n">
        <v>-0.034384429454803</v>
      </c>
      <c r="D667" t="n">
        <v>8.89103333333334</v>
      </c>
      <c r="E667" t="n">
        <v>-0.009641051292419</v>
      </c>
    </row>
    <row r="668">
      <c r="A668" t="n">
        <v>8.905200000000001</v>
      </c>
      <c r="B668" t="n">
        <v>-0.034801661968231</v>
      </c>
      <c r="D668" t="n">
        <v>8.90436666666667</v>
      </c>
      <c r="E668" t="n">
        <v>-0.009596347808838</v>
      </c>
    </row>
    <row r="669">
      <c r="A669" t="n">
        <v>8.91853333333334</v>
      </c>
      <c r="B669" t="n">
        <v>-0.035680830478668</v>
      </c>
      <c r="D669" t="n">
        <v>8.9177</v>
      </c>
      <c r="E669" t="n">
        <v>-0.009223818778991999</v>
      </c>
    </row>
    <row r="670">
      <c r="A670" t="n">
        <v>8.93186666666667</v>
      </c>
      <c r="B670" t="n">
        <v>-0.036641955375671</v>
      </c>
      <c r="D670" t="n">
        <v>8.931033333333341</v>
      </c>
      <c r="E670" t="n">
        <v>-0.008843839168549</v>
      </c>
    </row>
    <row r="671">
      <c r="A671" t="n">
        <v>8.9452</v>
      </c>
      <c r="B671" t="n">
        <v>-0.037550926208496</v>
      </c>
      <c r="D671" t="n">
        <v>8.944366666666671</v>
      </c>
      <c r="E671" t="n">
        <v>-0.008650124073029</v>
      </c>
    </row>
    <row r="672">
      <c r="A672" t="n">
        <v>8.958533333333341</v>
      </c>
      <c r="B672" t="n">
        <v>-0.038214027881622</v>
      </c>
      <c r="D672" t="n">
        <v>8.957700000000001</v>
      </c>
      <c r="E672" t="n">
        <v>-0.008642673492432</v>
      </c>
    </row>
    <row r="673">
      <c r="A673" t="n">
        <v>8.971866666666671</v>
      </c>
      <c r="B673" t="n">
        <v>-0.038482248783112</v>
      </c>
      <c r="D673" t="n">
        <v>8.97103333333334</v>
      </c>
      <c r="E673" t="n">
        <v>-0.008329749107360999</v>
      </c>
    </row>
    <row r="674">
      <c r="A674" t="n">
        <v>8.985200000000001</v>
      </c>
      <c r="B674" t="n">
        <v>-0.037908554077148</v>
      </c>
      <c r="D674" t="n">
        <v>8.98436666666667</v>
      </c>
      <c r="E674" t="n">
        <v>-0.007927417755127</v>
      </c>
    </row>
    <row r="675">
      <c r="A675" t="n">
        <v>8.99853333333334</v>
      </c>
      <c r="B675" t="n">
        <v>-0.036902725696564</v>
      </c>
      <c r="D675" t="n">
        <v>8.9977</v>
      </c>
      <c r="E675" t="n">
        <v>-0.007897615432738999</v>
      </c>
    </row>
    <row r="676">
      <c r="A676" t="n">
        <v>9.01186666666667</v>
      </c>
      <c r="B676" t="n">
        <v>-0.036135315895081</v>
      </c>
      <c r="D676" t="n">
        <v>9.011033333333341</v>
      </c>
      <c r="E676" t="n">
        <v>-0.008136034011841001</v>
      </c>
    </row>
    <row r="677">
      <c r="A677" t="n">
        <v>9.0252</v>
      </c>
      <c r="B677" t="n">
        <v>-0.035837292671204</v>
      </c>
      <c r="D677" t="n">
        <v>9.024366666666671</v>
      </c>
      <c r="E677" t="n">
        <v>-0.008344650268555</v>
      </c>
    </row>
    <row r="678">
      <c r="A678" t="n">
        <v>9.038533333333341</v>
      </c>
      <c r="B678" t="n">
        <v>-0.035718083381653</v>
      </c>
      <c r="D678" t="n">
        <v>9.037699999999999</v>
      </c>
      <c r="E678" t="n">
        <v>-0.008478760719299001</v>
      </c>
    </row>
    <row r="679">
      <c r="A679" t="n">
        <v>9.051866666666671</v>
      </c>
      <c r="B679" t="n">
        <v>-0.035867094993591</v>
      </c>
      <c r="D679" t="n">
        <v>9.05103333333334</v>
      </c>
      <c r="E679" t="n">
        <v>-0.008925795555114999</v>
      </c>
    </row>
    <row r="680">
      <c r="A680" t="n">
        <v>9.065200000000001</v>
      </c>
      <c r="B680" t="n">
        <v>-0.036671757698059</v>
      </c>
      <c r="D680" t="n">
        <v>9.06436666666667</v>
      </c>
      <c r="E680" t="n">
        <v>-0.009603798389435</v>
      </c>
    </row>
    <row r="681">
      <c r="A681" t="n">
        <v>9.078533333333329</v>
      </c>
      <c r="B681" t="n">
        <v>-0.037863850593567</v>
      </c>
      <c r="D681" t="n">
        <v>9.0777</v>
      </c>
      <c r="E681" t="n">
        <v>-0.009998679161071999</v>
      </c>
    </row>
    <row r="682">
      <c r="A682" t="n">
        <v>9.09186666666667</v>
      </c>
      <c r="B682" t="n">
        <v>-0.038556754589081</v>
      </c>
      <c r="D682" t="n">
        <v>9.091033333333341</v>
      </c>
      <c r="E682" t="n">
        <v>-0.009894371032715</v>
      </c>
    </row>
    <row r="683">
      <c r="A683" t="n">
        <v>9.1052</v>
      </c>
      <c r="B683" t="n">
        <v>-0.038653612136841</v>
      </c>
      <c r="D683" t="n">
        <v>9.104366666666669</v>
      </c>
      <c r="E683" t="n">
        <v>-0.009678304195404001</v>
      </c>
    </row>
    <row r="684">
      <c r="A684" t="n">
        <v>9.118533333333341</v>
      </c>
      <c r="B684" t="n">
        <v>-0.038713216781616</v>
      </c>
      <c r="D684" t="n">
        <v>9.117699999999999</v>
      </c>
      <c r="E684" t="n">
        <v>-0.009506940841675001</v>
      </c>
    </row>
    <row r="685">
      <c r="A685" t="n">
        <v>9.131866666666671</v>
      </c>
      <c r="B685" t="n">
        <v>-0.038862228393555</v>
      </c>
      <c r="D685" t="n">
        <v>9.13103333333334</v>
      </c>
      <c r="E685" t="n">
        <v>-0.009246170520782001</v>
      </c>
    </row>
    <row r="686">
      <c r="A686" t="n">
        <v>9.145200000000001</v>
      </c>
      <c r="B686" t="n">
        <v>-0.038526952266693</v>
      </c>
      <c r="D686" t="n">
        <v>9.14436666666667</v>
      </c>
      <c r="E686" t="n">
        <v>-0.008806586265564</v>
      </c>
    </row>
    <row r="687">
      <c r="A687" t="n">
        <v>9.15853333333334</v>
      </c>
      <c r="B687" t="n">
        <v>-0.037550926208496</v>
      </c>
      <c r="D687" t="n">
        <v>9.1577</v>
      </c>
      <c r="E687" t="n">
        <v>-0.008530914783478</v>
      </c>
    </row>
    <row r="688">
      <c r="A688" t="n">
        <v>9.17186666666667</v>
      </c>
      <c r="B688" t="n">
        <v>-0.03679096698761</v>
      </c>
      <c r="D688" t="n">
        <v>9.171033333333339</v>
      </c>
      <c r="E688" t="n">
        <v>-0.008776783943176001</v>
      </c>
    </row>
    <row r="689">
      <c r="A689" t="n">
        <v>9.1852</v>
      </c>
      <c r="B689" t="n">
        <v>-0.036612153053284</v>
      </c>
      <c r="D689" t="n">
        <v>9.184366666666669</v>
      </c>
      <c r="E689" t="n">
        <v>-0.009112060070038</v>
      </c>
    </row>
    <row r="690">
      <c r="A690" t="n">
        <v>9.198533333333341</v>
      </c>
      <c r="B690" t="n">
        <v>-0.036731362342834</v>
      </c>
      <c r="D690" t="n">
        <v>9.197699999999999</v>
      </c>
      <c r="E690" t="n">
        <v>-0.009305775165558</v>
      </c>
    </row>
    <row r="691">
      <c r="A691" t="n">
        <v>9.211866666666671</v>
      </c>
      <c r="B691" t="n">
        <v>-0.036619603633881</v>
      </c>
      <c r="D691" t="n">
        <v>9.21103333333334</v>
      </c>
      <c r="E691" t="n">
        <v>-0.009596347808838</v>
      </c>
    </row>
    <row r="692">
      <c r="A692" t="n">
        <v>9.225199999999999</v>
      </c>
      <c r="B692" t="n">
        <v>-0.036776065826416</v>
      </c>
      <c r="D692" t="n">
        <v>9.22436666666667</v>
      </c>
      <c r="E692" t="n">
        <v>-0.010102987289429</v>
      </c>
    </row>
    <row r="693">
      <c r="A693" t="n">
        <v>9.238533333333329</v>
      </c>
      <c r="B693" t="n">
        <v>-0.037342309951782</v>
      </c>
      <c r="D693" t="n">
        <v>9.2377</v>
      </c>
      <c r="E693" t="n">
        <v>-0.01053512096405</v>
      </c>
    </row>
    <row r="694">
      <c r="A694" t="n">
        <v>9.25186666666667</v>
      </c>
      <c r="B694" t="n">
        <v>-0.037938356399536</v>
      </c>
      <c r="D694" t="n">
        <v>9.251033333333339</v>
      </c>
      <c r="E694" t="n">
        <v>-0.010788440704346</v>
      </c>
    </row>
    <row r="695">
      <c r="A695" t="n">
        <v>9.2652</v>
      </c>
      <c r="B695" t="n">
        <v>-0.038072466850281</v>
      </c>
      <c r="D695" t="n">
        <v>9.264366666666669</v>
      </c>
      <c r="E695" t="n">
        <v>-0.010915100574493</v>
      </c>
    </row>
    <row r="696">
      <c r="A696" t="n">
        <v>9.278533333333341</v>
      </c>
      <c r="B696" t="n">
        <v>-0.037930905818939</v>
      </c>
      <c r="D696" t="n">
        <v>9.277699999999999</v>
      </c>
      <c r="E696" t="n">
        <v>-0.011049211025238</v>
      </c>
    </row>
    <row r="697">
      <c r="A697" t="n">
        <v>9.291866666666669</v>
      </c>
      <c r="B697" t="n">
        <v>-0.037901103496552</v>
      </c>
      <c r="D697" t="n">
        <v>9.29103333333334</v>
      </c>
      <c r="E697" t="n">
        <v>-0.010892748832703</v>
      </c>
    </row>
    <row r="698">
      <c r="A698" t="n">
        <v>9.305199999999999</v>
      </c>
      <c r="B698" t="n">
        <v>-0.037655234336853</v>
      </c>
      <c r="D698" t="n">
        <v>9.30436666666667</v>
      </c>
      <c r="E698" t="n">
        <v>-0.01043826341629</v>
      </c>
    </row>
    <row r="699">
      <c r="A699" t="n">
        <v>9.31853333333334</v>
      </c>
      <c r="B699" t="n">
        <v>-0.037498772144318</v>
      </c>
      <c r="D699" t="n">
        <v>9.3177</v>
      </c>
      <c r="E699" t="n">
        <v>-0.009790062904358</v>
      </c>
    </row>
    <row r="700">
      <c r="A700" t="n">
        <v>9.33186666666667</v>
      </c>
      <c r="B700" t="n">
        <v>-0.037610530853272</v>
      </c>
      <c r="D700" t="n">
        <v>9.331033333333339</v>
      </c>
      <c r="E700" t="n">
        <v>-0.008970499038695999</v>
      </c>
    </row>
    <row r="701">
      <c r="A701" t="n">
        <v>9.3452</v>
      </c>
      <c r="B701" t="n">
        <v>-0.038012862205505</v>
      </c>
      <c r="D701" t="n">
        <v>9.344366666666669</v>
      </c>
      <c r="E701" t="n">
        <v>-0.008165836334229</v>
      </c>
    </row>
    <row r="702">
      <c r="A702" t="n">
        <v>9.358533333333339</v>
      </c>
      <c r="B702" t="n">
        <v>-0.038132071495056</v>
      </c>
      <c r="D702" t="n">
        <v>9.357699999999999</v>
      </c>
      <c r="E702" t="n">
        <v>-0.007525086402893</v>
      </c>
    </row>
    <row r="703">
      <c r="A703" t="n">
        <v>9.371866666666669</v>
      </c>
      <c r="B703" t="n">
        <v>-0.037878751754761</v>
      </c>
      <c r="D703" t="n">
        <v>9.37103333333334</v>
      </c>
      <c r="E703" t="n">
        <v>-0.007152557373047</v>
      </c>
    </row>
    <row r="704">
      <c r="A704" t="n">
        <v>9.385199999999999</v>
      </c>
      <c r="B704" t="n">
        <v>-0.037893652915955</v>
      </c>
      <c r="D704" t="n">
        <v>9.38436666666667</v>
      </c>
      <c r="E704" t="n">
        <v>-0.006958842277527</v>
      </c>
    </row>
    <row r="705">
      <c r="A705" t="n">
        <v>9.39853333333334</v>
      </c>
      <c r="B705" t="n">
        <v>-0.03814697265625</v>
      </c>
      <c r="D705" t="n">
        <v>9.3977</v>
      </c>
      <c r="E705" t="n">
        <v>-0.007122755050659</v>
      </c>
    </row>
    <row r="706">
      <c r="A706" t="n">
        <v>9.41186666666667</v>
      </c>
      <c r="B706" t="n">
        <v>-0.038377940654755</v>
      </c>
      <c r="D706" t="n">
        <v>9.411033333333339</v>
      </c>
      <c r="E706" t="n">
        <v>-0.007420778274536</v>
      </c>
    </row>
    <row r="707">
      <c r="A707" t="n">
        <v>9.4252</v>
      </c>
      <c r="B707" t="n">
        <v>-0.03834068775177</v>
      </c>
      <c r="D707" t="n">
        <v>9.424366666666669</v>
      </c>
      <c r="E707" t="n">
        <v>-0.007703900337219</v>
      </c>
    </row>
    <row r="708">
      <c r="A708" t="n">
        <v>9.438533333333339</v>
      </c>
      <c r="B708" t="n">
        <v>-0.038333237171173</v>
      </c>
      <c r="D708" t="n">
        <v>9.4377</v>
      </c>
      <c r="E708" t="n">
        <v>-0.007897615432738999</v>
      </c>
    </row>
    <row r="709">
      <c r="A709" t="n">
        <v>9.451866666666669</v>
      </c>
      <c r="B709" t="n">
        <v>-0.038161873817444</v>
      </c>
      <c r="D709" t="n">
        <v>9.45103333333334</v>
      </c>
      <c r="E709" t="n">
        <v>-0.008121132850647</v>
      </c>
    </row>
    <row r="710">
      <c r="A710" t="n">
        <v>9.465199999999999</v>
      </c>
      <c r="B710" t="n">
        <v>-0.037617981433868</v>
      </c>
      <c r="D710" t="n">
        <v>9.46436666666667</v>
      </c>
      <c r="E710" t="n">
        <v>-0.008419156074524</v>
      </c>
    </row>
    <row r="711">
      <c r="A711" t="n">
        <v>9.47853333333334</v>
      </c>
      <c r="B711" t="n">
        <v>-0.036723911762238</v>
      </c>
      <c r="D711" t="n">
        <v>9.4777</v>
      </c>
      <c r="E711" t="n">
        <v>-0.008486211299896001</v>
      </c>
    </row>
    <row r="712">
      <c r="A712" t="n">
        <v>9.49186666666667</v>
      </c>
      <c r="B712" t="n">
        <v>-0.035837292671204</v>
      </c>
      <c r="D712" t="n">
        <v>9.491033333333339</v>
      </c>
      <c r="E712" t="n">
        <v>-0.008553266525269001</v>
      </c>
    </row>
    <row r="713">
      <c r="A713" t="n">
        <v>9.5052</v>
      </c>
      <c r="B713" t="n">
        <v>-0.035345554351807</v>
      </c>
      <c r="D713" t="n">
        <v>9.50436666666667</v>
      </c>
      <c r="E713" t="n">
        <v>-0.008843839168549</v>
      </c>
    </row>
    <row r="714">
      <c r="A714" t="n">
        <v>9.518533333333339</v>
      </c>
      <c r="B714" t="n">
        <v>-0.035181641578674</v>
      </c>
      <c r="D714" t="n">
        <v>9.5177</v>
      </c>
      <c r="E714" t="n">
        <v>-0.009238719940186</v>
      </c>
    </row>
    <row r="715">
      <c r="A715" t="n">
        <v>9.531866666666669</v>
      </c>
      <c r="B715" t="n">
        <v>-0.035390257835388</v>
      </c>
      <c r="D715" t="n">
        <v>9.53103333333334</v>
      </c>
      <c r="E715" t="n">
        <v>-0.009320676326752</v>
      </c>
    </row>
    <row r="716">
      <c r="A716" t="n">
        <v>9.545199999999999</v>
      </c>
      <c r="B716" t="n">
        <v>-0.035852193832397</v>
      </c>
      <c r="D716" t="n">
        <v>9.54436666666667</v>
      </c>
      <c r="E716" t="n">
        <v>-0.009201467037201001</v>
      </c>
    </row>
    <row r="717">
      <c r="A717" t="n">
        <v>9.55853333333334</v>
      </c>
      <c r="B717" t="n">
        <v>-0.036463141441345</v>
      </c>
      <c r="D717" t="n">
        <v>9.557700000000001</v>
      </c>
      <c r="E717" t="n">
        <v>-0.009052455425262</v>
      </c>
    </row>
    <row r="718">
      <c r="A718" t="n">
        <v>9.57186666666667</v>
      </c>
      <c r="B718" t="n">
        <v>-0.037126243114471</v>
      </c>
      <c r="D718" t="n">
        <v>9.571033333333339</v>
      </c>
      <c r="E718" t="n">
        <v>-0.008992850780487</v>
      </c>
    </row>
    <row r="719">
      <c r="A719" t="n">
        <v>9.5852</v>
      </c>
      <c r="B719" t="n">
        <v>-0.037647783756256</v>
      </c>
      <c r="D719" t="n">
        <v>9.58436666666667</v>
      </c>
      <c r="E719" t="n">
        <v>-0.008910894393921001</v>
      </c>
    </row>
    <row r="720">
      <c r="A720" t="n">
        <v>9.598533333333339</v>
      </c>
      <c r="B720" t="n">
        <v>-0.038012862205505</v>
      </c>
      <c r="D720" t="n">
        <v>9.5977</v>
      </c>
      <c r="E720" t="n">
        <v>-0.008866190910339</v>
      </c>
    </row>
    <row r="721">
      <c r="A721" t="n">
        <v>9.611866666666669</v>
      </c>
      <c r="B721" t="n">
        <v>-0.038221478462219</v>
      </c>
      <c r="D721" t="n">
        <v>9.61103333333334</v>
      </c>
      <c r="E721" t="n">
        <v>-0.009112060070038</v>
      </c>
    </row>
    <row r="722">
      <c r="A722" t="n">
        <v>9.6252</v>
      </c>
      <c r="B722" t="n">
        <v>-0.038228929042816</v>
      </c>
      <c r="D722" t="n">
        <v>9.624366666666671</v>
      </c>
      <c r="E722" t="n">
        <v>-0.009395182132720999</v>
      </c>
    </row>
    <row r="723">
      <c r="A723" t="n">
        <v>9.63853333333334</v>
      </c>
      <c r="B723" t="n">
        <v>-0.037848949432373</v>
      </c>
      <c r="D723" t="n">
        <v>9.637700000000001</v>
      </c>
      <c r="E723" t="n">
        <v>-0.009782612323761</v>
      </c>
    </row>
    <row r="724">
      <c r="A724" t="n">
        <v>9.65186666666667</v>
      </c>
      <c r="B724" t="n">
        <v>-0.037498772144318</v>
      </c>
      <c r="D724" t="n">
        <v>9.65103333333334</v>
      </c>
      <c r="E724" t="n">
        <v>-0.010028481483459</v>
      </c>
    </row>
    <row r="725">
      <c r="A725" t="n">
        <v>9.6652</v>
      </c>
      <c r="B725" t="n">
        <v>-0.037439167499542</v>
      </c>
      <c r="D725" t="n">
        <v>9.66436666666667</v>
      </c>
      <c r="E725" t="n">
        <v>-0.009968876838684</v>
      </c>
    </row>
    <row r="726">
      <c r="A726" t="n">
        <v>9.678533333333339</v>
      </c>
      <c r="B726" t="n">
        <v>-0.038199126720428</v>
      </c>
      <c r="D726" t="n">
        <v>9.6777</v>
      </c>
      <c r="E726" t="n">
        <v>-0.009380280971527001</v>
      </c>
    </row>
    <row r="727">
      <c r="A727" t="n">
        <v>9.69186666666667</v>
      </c>
      <c r="B727" t="n">
        <v>-0.039398670196533</v>
      </c>
      <c r="D727" t="n">
        <v>9.69103333333334</v>
      </c>
      <c r="E727" t="n">
        <v>-0.008516013622284</v>
      </c>
    </row>
    <row r="728">
      <c r="A728" t="n">
        <v>9.7052</v>
      </c>
      <c r="B728" t="n">
        <v>-0.040784478187561</v>
      </c>
      <c r="D728" t="n">
        <v>9.704366666666671</v>
      </c>
      <c r="E728" t="n">
        <v>-0.007674098014832</v>
      </c>
    </row>
    <row r="729">
      <c r="A729" t="n">
        <v>9.71853333333334</v>
      </c>
      <c r="B729" t="n">
        <v>-0.042103230953217</v>
      </c>
      <c r="D729" t="n">
        <v>9.717700000000001</v>
      </c>
      <c r="E729" t="n">
        <v>-0.006929039955139</v>
      </c>
    </row>
    <row r="730">
      <c r="A730" t="n">
        <v>9.73186666666667</v>
      </c>
      <c r="B730" t="n">
        <v>-0.043027102947235</v>
      </c>
      <c r="D730" t="n">
        <v>9.73103333333334</v>
      </c>
      <c r="E730" t="n">
        <v>-0.00656396150589</v>
      </c>
    </row>
    <row r="731">
      <c r="A731" t="n">
        <v>9.745200000000001</v>
      </c>
      <c r="B731" t="n">
        <v>-0.043496489524841</v>
      </c>
      <c r="D731" t="n">
        <v>9.74436666666667</v>
      </c>
      <c r="E731" t="n">
        <v>-0.00675767660141</v>
      </c>
    </row>
    <row r="732">
      <c r="A732" t="n">
        <v>9.758533333333339</v>
      </c>
      <c r="B732" t="n">
        <v>-0.043205916881561</v>
      </c>
      <c r="D732" t="n">
        <v>9.7577</v>
      </c>
      <c r="E732" t="n">
        <v>-0.007487833499908</v>
      </c>
    </row>
    <row r="733">
      <c r="A733" t="n">
        <v>9.77186666666667</v>
      </c>
      <c r="B733" t="n">
        <v>-0.042572617530823</v>
      </c>
      <c r="D733" t="n">
        <v>9.771033333333341</v>
      </c>
      <c r="E733" t="n">
        <v>-0.008344650268555</v>
      </c>
    </row>
    <row r="734">
      <c r="A734" t="n">
        <v>9.7852</v>
      </c>
      <c r="B734" t="n">
        <v>-0.041946768760681</v>
      </c>
      <c r="D734" t="n">
        <v>9.784366666666671</v>
      </c>
      <c r="E734" t="n">
        <v>-0.009089708328246999</v>
      </c>
    </row>
    <row r="735">
      <c r="A735" t="n">
        <v>9.79853333333334</v>
      </c>
      <c r="B735" t="n">
        <v>-0.041477382183075</v>
      </c>
      <c r="D735" t="n">
        <v>9.797700000000001</v>
      </c>
      <c r="E735" t="n">
        <v>-0.009678304195404001</v>
      </c>
    </row>
    <row r="736">
      <c r="A736" t="n">
        <v>9.811866666666671</v>
      </c>
      <c r="B736" t="n">
        <v>-0.040926039218903</v>
      </c>
      <c r="D736" t="n">
        <v>9.81103333333334</v>
      </c>
      <c r="E736" t="n">
        <v>-0.009991228580474999</v>
      </c>
    </row>
    <row r="737">
      <c r="A737" t="n">
        <v>9.825200000000001</v>
      </c>
      <c r="B737" t="n">
        <v>-0.040367245674133</v>
      </c>
      <c r="D737" t="n">
        <v>9.82436666666667</v>
      </c>
      <c r="E737" t="n">
        <v>-0.010207295417786</v>
      </c>
    </row>
    <row r="738">
      <c r="A738" t="n">
        <v>9.83853333333334</v>
      </c>
      <c r="B738" t="n">
        <v>-0.040121376514435</v>
      </c>
      <c r="D738" t="n">
        <v>9.8377</v>
      </c>
      <c r="E738" t="n">
        <v>-0.010468065738678</v>
      </c>
    </row>
    <row r="739">
      <c r="A739" t="n">
        <v>9.85186666666667</v>
      </c>
      <c r="B739" t="n">
        <v>-0.040248036384583</v>
      </c>
      <c r="D739" t="n">
        <v>9.851033333333341</v>
      </c>
      <c r="E739" t="n">
        <v>-0.010795891284943</v>
      </c>
    </row>
    <row r="740">
      <c r="A740" t="n">
        <v>9.8652</v>
      </c>
      <c r="B740" t="n">
        <v>-0.040493905544281</v>
      </c>
      <c r="D740" t="n">
        <v>9.864366666666671</v>
      </c>
      <c r="E740" t="n">
        <v>-0.011280179023743</v>
      </c>
    </row>
    <row r="741">
      <c r="A741" t="n">
        <v>9.87853333333334</v>
      </c>
      <c r="B741" t="n">
        <v>-0.040680170059204</v>
      </c>
      <c r="D741" t="n">
        <v>9.877700000000001</v>
      </c>
      <c r="E741" t="n">
        <v>-0.012055039405823</v>
      </c>
    </row>
    <row r="742">
      <c r="A742" t="n">
        <v>9.891866666666671</v>
      </c>
      <c r="B742" t="n">
        <v>-0.040821731090546</v>
      </c>
      <c r="D742" t="n">
        <v>9.89103333333334</v>
      </c>
      <c r="E742" t="n">
        <v>-0.013142824172974</v>
      </c>
    </row>
    <row r="743">
      <c r="A743" t="n">
        <v>9.905200000000001</v>
      </c>
      <c r="B743" t="n">
        <v>-0.040777027606964</v>
      </c>
      <c r="D743" t="n">
        <v>9.90436666666667</v>
      </c>
      <c r="E743" t="n">
        <v>-0.013992190361023</v>
      </c>
    </row>
    <row r="744">
      <c r="A744" t="n">
        <v>9.91853333333334</v>
      </c>
      <c r="B744" t="n">
        <v>-0.040516257286072</v>
      </c>
      <c r="D744" t="n">
        <v>9.9177</v>
      </c>
      <c r="E744" t="n">
        <v>-0.014401972293854</v>
      </c>
    </row>
    <row r="745">
      <c r="A745" t="n">
        <v>9.93186666666667</v>
      </c>
      <c r="B745" t="n">
        <v>-0.040210783481598</v>
      </c>
      <c r="D745" t="n">
        <v>9.931033333333341</v>
      </c>
      <c r="E745" t="n">
        <v>-0.014536082744598</v>
      </c>
    </row>
    <row r="746">
      <c r="A746" t="n">
        <v>9.9452</v>
      </c>
      <c r="B746" t="n">
        <v>-0.040024518966675</v>
      </c>
      <c r="D746" t="n">
        <v>9.944366666666671</v>
      </c>
      <c r="E746" t="n">
        <v>-0.014543533325195</v>
      </c>
    </row>
    <row r="747">
      <c r="A747" t="n">
        <v>9.958533333333341</v>
      </c>
      <c r="B747" t="n">
        <v>-0.040158629417419</v>
      </c>
      <c r="D747" t="n">
        <v>9.957700000000001</v>
      </c>
      <c r="E747" t="n">
        <v>-0.01438707113266</v>
      </c>
    </row>
    <row r="748">
      <c r="A748" t="n">
        <v>9.971866666666671</v>
      </c>
      <c r="B748" t="n">
        <v>-0.04037469625473</v>
      </c>
      <c r="D748" t="n">
        <v>9.97103333333334</v>
      </c>
      <c r="E748" t="n">
        <v>-0.014089047908783</v>
      </c>
    </row>
    <row r="749">
      <c r="A749" t="n">
        <v>9.985200000000001</v>
      </c>
      <c r="B749" t="n">
        <v>-0.040523707866669</v>
      </c>
      <c r="D749" t="n">
        <v>9.98436666666667</v>
      </c>
      <c r="E749" t="n">
        <v>-0.013895332813263</v>
      </c>
    </row>
    <row r="750">
      <c r="A750" t="n">
        <v>9.99853333333334</v>
      </c>
      <c r="B750" t="n">
        <v>-0.040248036384583</v>
      </c>
      <c r="D750" t="n">
        <v>9.9977</v>
      </c>
      <c r="E750" t="n">
        <v>-0.013865530490875</v>
      </c>
    </row>
    <row r="751">
      <c r="A751" t="n">
        <v>10.0118666666667</v>
      </c>
      <c r="B751" t="n">
        <v>-0.039748847484589</v>
      </c>
      <c r="D751" t="n">
        <v>10.0110333333334</v>
      </c>
      <c r="E751" t="n">
        <v>-0.013828277587891</v>
      </c>
    </row>
    <row r="752">
      <c r="A752" t="n">
        <v>10.0252</v>
      </c>
      <c r="B752" t="n">
        <v>-0.039339065551758</v>
      </c>
      <c r="D752" t="n">
        <v>10.0243666666667</v>
      </c>
      <c r="E752" t="n">
        <v>-0.01370906829834</v>
      </c>
    </row>
    <row r="753">
      <c r="A753" t="n">
        <v>10.0385333333334</v>
      </c>
      <c r="B753" t="n">
        <v>-0.039055943489075</v>
      </c>
      <c r="D753" t="n">
        <v>10.0377</v>
      </c>
      <c r="E753" t="n">
        <v>-0.013463199138641</v>
      </c>
    </row>
    <row r="754">
      <c r="A754" t="n">
        <v>10.0518666666667</v>
      </c>
      <c r="B754" t="n">
        <v>-0.03901869058609</v>
      </c>
      <c r="D754" t="n">
        <v>10.0510333333334</v>
      </c>
      <c r="E754" t="n">
        <v>-0.012800097465515</v>
      </c>
    </row>
    <row r="755">
      <c r="A755" t="n">
        <v>10.0652</v>
      </c>
      <c r="B755" t="n">
        <v>-0.039122998714447</v>
      </c>
      <c r="D755" t="n">
        <v>10.0643666666667</v>
      </c>
      <c r="E755" t="n">
        <v>-0.011995434761047</v>
      </c>
    </row>
    <row r="756">
      <c r="A756" t="n">
        <v>10.0785333333334</v>
      </c>
      <c r="B756" t="n">
        <v>-0.039480626583099</v>
      </c>
      <c r="D756" t="n">
        <v>10.0777</v>
      </c>
      <c r="E756" t="n">
        <v>-0.011466443538666</v>
      </c>
    </row>
    <row r="757">
      <c r="A757" t="n">
        <v>10.0918666666667</v>
      </c>
      <c r="B757" t="n">
        <v>-0.039726495742798</v>
      </c>
      <c r="D757" t="n">
        <v>10.0910333333334</v>
      </c>
      <c r="E757" t="n">
        <v>-0.011511147022247</v>
      </c>
    </row>
    <row r="758">
      <c r="A758" t="n">
        <v>10.1052</v>
      </c>
      <c r="B758" t="n">
        <v>-0.039808452129364</v>
      </c>
      <c r="D758" t="n">
        <v>10.1043666666667</v>
      </c>
      <c r="E758" t="n">
        <v>-0.011935830116272</v>
      </c>
    </row>
    <row r="759">
      <c r="A759" t="n">
        <v>10.1185333333334</v>
      </c>
      <c r="B759" t="n">
        <v>-0.039964914321899</v>
      </c>
      <c r="D759" t="n">
        <v>10.1177</v>
      </c>
      <c r="E759" t="n">
        <v>-0.012271106243134</v>
      </c>
    </row>
    <row r="760">
      <c r="A760" t="n">
        <v>10.1318666666667</v>
      </c>
      <c r="B760" t="n">
        <v>-0.040367245674133</v>
      </c>
      <c r="D760" t="n">
        <v>10.1310333333334</v>
      </c>
      <c r="E760" t="n">
        <v>-0.012755393981934</v>
      </c>
    </row>
    <row r="761">
      <c r="A761" t="n">
        <v>10.1452</v>
      </c>
      <c r="B761" t="n">
        <v>-0.041007995605469</v>
      </c>
      <c r="D761" t="n">
        <v>10.1443666666667</v>
      </c>
      <c r="E761" t="n">
        <v>-0.013209879398346</v>
      </c>
    </row>
    <row r="762">
      <c r="A762" t="n">
        <v>10.1585333333334</v>
      </c>
      <c r="B762" t="n">
        <v>-0.041462481021881</v>
      </c>
      <c r="D762" t="n">
        <v>10.1577</v>
      </c>
      <c r="E762" t="n">
        <v>-0.013560056686401</v>
      </c>
    </row>
    <row r="763">
      <c r="A763" t="n">
        <v>10.1718666666667</v>
      </c>
      <c r="B763" t="n">
        <v>-0.041596591472626</v>
      </c>
      <c r="D763" t="n">
        <v>10.1710333333334</v>
      </c>
      <c r="E763" t="n">
        <v>-0.013545155525208</v>
      </c>
    </row>
    <row r="764">
      <c r="A764" t="n">
        <v>10.1852</v>
      </c>
      <c r="B764" t="n">
        <v>-0.041328370571136</v>
      </c>
      <c r="D764" t="n">
        <v>10.1843666666667</v>
      </c>
      <c r="E764" t="n">
        <v>-0.013172626495361</v>
      </c>
    </row>
    <row r="765">
      <c r="A765" t="n">
        <v>10.1985333333334</v>
      </c>
      <c r="B765" t="n">
        <v>-0.040724873542786</v>
      </c>
      <c r="D765" t="n">
        <v>10.1977</v>
      </c>
      <c r="E765" t="n">
        <v>-0.012800097465515</v>
      </c>
    </row>
    <row r="766">
      <c r="A766" t="n">
        <v>10.2118666666667</v>
      </c>
      <c r="B766" t="n">
        <v>-0.039711594581604</v>
      </c>
      <c r="D766" t="n">
        <v>10.2110333333334</v>
      </c>
      <c r="E766" t="n">
        <v>-0.012412667274475</v>
      </c>
    </row>
    <row r="767">
      <c r="A767" t="n">
        <v>10.2252</v>
      </c>
      <c r="B767" t="n">
        <v>-0.038377940654755</v>
      </c>
      <c r="D767" t="n">
        <v>10.2243666666667</v>
      </c>
      <c r="E767" t="n">
        <v>-0.012263655662537</v>
      </c>
    </row>
    <row r="768">
      <c r="A768" t="n">
        <v>10.2385333333334</v>
      </c>
      <c r="B768" t="n">
        <v>-0.037044286727905</v>
      </c>
      <c r="D768" t="n">
        <v>10.2377</v>
      </c>
      <c r="E768" t="n">
        <v>-0.012129545211792</v>
      </c>
    </row>
    <row r="769">
      <c r="A769" t="n">
        <v>10.2518666666667</v>
      </c>
      <c r="B769" t="n">
        <v>-0.036314129829407</v>
      </c>
      <c r="D769" t="n">
        <v>10.2510333333334</v>
      </c>
      <c r="E769" t="n">
        <v>-0.0118687748909</v>
      </c>
    </row>
    <row r="770">
      <c r="A770" t="n">
        <v>10.2652</v>
      </c>
      <c r="B770" t="n">
        <v>-0.036470592021942</v>
      </c>
      <c r="D770" t="n">
        <v>10.2643666666667</v>
      </c>
      <c r="E770" t="n">
        <v>-0.011585652828217</v>
      </c>
    </row>
    <row r="771">
      <c r="A771" t="n">
        <v>10.2785333333334</v>
      </c>
      <c r="B771" t="n">
        <v>-0.037185847759247</v>
      </c>
      <c r="D771" t="n">
        <v>10.2777</v>
      </c>
      <c r="E771" t="n">
        <v>-0.011421740055084</v>
      </c>
    </row>
    <row r="772">
      <c r="A772" t="n">
        <v>10.2918666666667</v>
      </c>
      <c r="B772" t="n">
        <v>-0.038288533687592</v>
      </c>
      <c r="D772" t="n">
        <v>10.2910333333334</v>
      </c>
      <c r="E772" t="n">
        <v>-0.011555850505829</v>
      </c>
    </row>
    <row r="773">
      <c r="A773" t="n">
        <v>10.3052</v>
      </c>
      <c r="B773" t="n">
        <v>-0.039704144001007</v>
      </c>
      <c r="D773" t="n">
        <v>10.3043666666667</v>
      </c>
      <c r="E773" t="n">
        <v>-0.011712312698364</v>
      </c>
    </row>
    <row r="774">
      <c r="A774" t="n">
        <v>10.3185333333334</v>
      </c>
      <c r="B774" t="n">
        <v>-0.04153698682785</v>
      </c>
      <c r="D774" t="n">
        <v>10.3177</v>
      </c>
      <c r="E774" t="n">
        <v>-0.01167505979538</v>
      </c>
    </row>
    <row r="775">
      <c r="A775" t="n">
        <v>10.3318666666667</v>
      </c>
      <c r="B775" t="n">
        <v>-0.043071806430817</v>
      </c>
      <c r="D775" t="n">
        <v>10.3310333333334</v>
      </c>
      <c r="E775" t="n">
        <v>-0.011496245861053</v>
      </c>
    </row>
    <row r="776">
      <c r="A776" t="n">
        <v>10.3452</v>
      </c>
      <c r="B776" t="n">
        <v>-0.043608248233795</v>
      </c>
      <c r="D776" t="n">
        <v>10.3443666666667</v>
      </c>
      <c r="E776" t="n">
        <v>-0.01119077205658</v>
      </c>
    </row>
    <row r="777">
      <c r="A777" t="n">
        <v>10.3585333333334</v>
      </c>
      <c r="B777" t="n">
        <v>-0.043153762817383</v>
      </c>
      <c r="D777" t="n">
        <v>10.3577</v>
      </c>
      <c r="E777" t="n">
        <v>-0.010691583156586</v>
      </c>
    </row>
    <row r="778">
      <c r="A778" t="n">
        <v>10.3718666666667</v>
      </c>
      <c r="B778" t="n">
        <v>-0.04231184720993</v>
      </c>
      <c r="D778" t="n">
        <v>10.3710333333334</v>
      </c>
      <c r="E778" t="n">
        <v>-0.009939074516296</v>
      </c>
    </row>
    <row r="779">
      <c r="A779" t="n">
        <v>10.3852</v>
      </c>
      <c r="B779" t="n">
        <v>-0.041291117668152</v>
      </c>
      <c r="D779" t="n">
        <v>10.3843666666667</v>
      </c>
      <c r="E779" t="n">
        <v>-0.009045004844665999</v>
      </c>
    </row>
    <row r="780">
      <c r="A780" t="n">
        <v>10.3985333333334</v>
      </c>
      <c r="B780" t="n">
        <v>-0.040009617805481</v>
      </c>
      <c r="D780" t="n">
        <v>10.3977</v>
      </c>
      <c r="E780" t="n">
        <v>-0.008471310138702001</v>
      </c>
    </row>
    <row r="781">
      <c r="A781" t="n">
        <v>10.4118666666667</v>
      </c>
      <c r="B781" t="n">
        <v>-0.03863126039505</v>
      </c>
      <c r="D781" t="n">
        <v>10.4110333333334</v>
      </c>
      <c r="E781" t="n">
        <v>-0.008232891559601</v>
      </c>
    </row>
    <row r="782">
      <c r="A782" t="n">
        <v>10.4252</v>
      </c>
      <c r="B782" t="n">
        <v>-0.037685036659241</v>
      </c>
      <c r="D782" t="n">
        <v>10.4243666666667</v>
      </c>
      <c r="E782" t="n">
        <v>-0.008352100849152</v>
      </c>
    </row>
    <row r="783">
      <c r="A783" t="n">
        <v>10.4385333333334</v>
      </c>
      <c r="B783" t="n">
        <v>-0.037409365177155</v>
      </c>
      <c r="D783" t="n">
        <v>10.4377</v>
      </c>
      <c r="E783" t="n">
        <v>-0.008635222911835</v>
      </c>
    </row>
    <row r="784">
      <c r="A784" t="n">
        <v>10.4518666666667</v>
      </c>
      <c r="B784" t="n">
        <v>-0.037439167499542</v>
      </c>
      <c r="D784" t="n">
        <v>10.4510333333334</v>
      </c>
      <c r="E784" t="n">
        <v>-0.008761882781982</v>
      </c>
    </row>
    <row r="785">
      <c r="A785" t="n">
        <v>10.4652</v>
      </c>
      <c r="B785" t="n">
        <v>-0.037685036659241</v>
      </c>
      <c r="D785" t="n">
        <v>10.4643666666667</v>
      </c>
      <c r="E785" t="n">
        <v>-0.008635222911835</v>
      </c>
    </row>
    <row r="786">
      <c r="A786" t="n">
        <v>10.4785333333334</v>
      </c>
      <c r="B786" t="n">
        <v>-0.037997961044312</v>
      </c>
      <c r="D786" t="n">
        <v>10.4777</v>
      </c>
      <c r="E786" t="n">
        <v>-0.008180737495422001</v>
      </c>
    </row>
    <row r="787">
      <c r="A787" t="n">
        <v>10.4918666666667</v>
      </c>
      <c r="B787" t="n">
        <v>-0.038310885429382</v>
      </c>
      <c r="D787" t="n">
        <v>10.4910333333334</v>
      </c>
      <c r="E787" t="n">
        <v>-0.007905066013335999</v>
      </c>
    </row>
    <row r="788">
      <c r="A788" t="n">
        <v>10.5052</v>
      </c>
      <c r="B788" t="n">
        <v>-0.038504600524902</v>
      </c>
      <c r="D788" t="n">
        <v>10.5043666666667</v>
      </c>
      <c r="E788" t="n">
        <v>-0.00782310962677</v>
      </c>
    </row>
    <row r="789">
      <c r="A789" t="n">
        <v>10.5185333333334</v>
      </c>
      <c r="B789" t="n">
        <v>-0.038683414459229</v>
      </c>
      <c r="D789" t="n">
        <v>10.5177</v>
      </c>
      <c r="E789" t="n">
        <v>-0.007912516593933</v>
      </c>
    </row>
    <row r="790">
      <c r="A790" t="n">
        <v>10.5318666666667</v>
      </c>
      <c r="B790" t="n">
        <v>-0.039026141166687</v>
      </c>
      <c r="D790" t="n">
        <v>10.5310333333334</v>
      </c>
      <c r="E790" t="n">
        <v>-0.008285045623779</v>
      </c>
    </row>
    <row r="791">
      <c r="A791" t="n">
        <v>10.5452</v>
      </c>
      <c r="B791" t="n">
        <v>-0.03940612077713</v>
      </c>
      <c r="D791" t="n">
        <v>10.5443666666667</v>
      </c>
      <c r="E791" t="n">
        <v>-0.008828938007355</v>
      </c>
    </row>
    <row r="792">
      <c r="A792" t="n">
        <v>10.5585333333334</v>
      </c>
      <c r="B792" t="n">
        <v>-0.039704144001007</v>
      </c>
      <c r="D792" t="n">
        <v>10.5577</v>
      </c>
      <c r="E792" t="n">
        <v>-0.009439885616301999</v>
      </c>
    </row>
    <row r="793">
      <c r="A793" t="n">
        <v>10.5718666666667</v>
      </c>
      <c r="B793" t="n">
        <v>-0.04018098115921</v>
      </c>
      <c r="D793" t="n">
        <v>10.5710333333334</v>
      </c>
      <c r="E793" t="n">
        <v>-0.009700655937194999</v>
      </c>
    </row>
    <row r="794">
      <c r="A794" t="n">
        <v>10.5852</v>
      </c>
      <c r="B794" t="n">
        <v>-0.04066526889801</v>
      </c>
      <c r="D794" t="n">
        <v>10.5843666666667</v>
      </c>
      <c r="E794" t="n">
        <v>-0.009521842002868999</v>
      </c>
    </row>
    <row r="795">
      <c r="A795" t="n">
        <v>10.5985333333334</v>
      </c>
      <c r="B795" t="n">
        <v>-0.040903687477112</v>
      </c>
      <c r="D795" t="n">
        <v>10.5977</v>
      </c>
      <c r="E795" t="n">
        <v>-0.009134411811829</v>
      </c>
    </row>
    <row r="796">
      <c r="A796" t="n">
        <v>10.6118666666667</v>
      </c>
      <c r="B796" t="n">
        <v>-0.040620565414429</v>
      </c>
      <c r="D796" t="n">
        <v>10.6110333333334</v>
      </c>
      <c r="E796" t="n">
        <v>-0.008784234523773001</v>
      </c>
    </row>
    <row r="797">
      <c r="A797" t="n">
        <v>10.6252</v>
      </c>
      <c r="B797" t="n">
        <v>-0.040121376514435</v>
      </c>
      <c r="D797" t="n">
        <v>10.6243666666667</v>
      </c>
      <c r="E797" t="n">
        <v>-0.008739531040192001</v>
      </c>
    </row>
    <row r="798">
      <c r="A798" t="n">
        <v>10.6385333333334</v>
      </c>
      <c r="B798" t="n">
        <v>-0.039517879486084</v>
      </c>
      <c r="D798" t="n">
        <v>10.6377</v>
      </c>
      <c r="E798" t="n">
        <v>-0.008769333362579</v>
      </c>
    </row>
    <row r="799">
      <c r="A799" t="n">
        <v>10.6518666666667</v>
      </c>
      <c r="B799" t="n">
        <v>-0.038661062717438</v>
      </c>
      <c r="D799" t="n">
        <v>10.6510333333334</v>
      </c>
      <c r="E799" t="n">
        <v>-0.008702278137207</v>
      </c>
    </row>
    <row r="800">
      <c r="A800" t="n">
        <v>10.6652</v>
      </c>
      <c r="B800" t="n">
        <v>-0.038012862205505</v>
      </c>
      <c r="D800" t="n">
        <v>10.6643666666667</v>
      </c>
      <c r="E800" t="n">
        <v>-0.008612871170044001</v>
      </c>
    </row>
    <row r="801">
      <c r="A801" t="n">
        <v>10.6785333333334</v>
      </c>
      <c r="B801" t="n">
        <v>-0.038027763366699</v>
      </c>
      <c r="D801" t="n">
        <v>10.6777</v>
      </c>
      <c r="E801" t="n">
        <v>-0.008627772331237999</v>
      </c>
    </row>
    <row r="802">
      <c r="A802" t="n">
        <v>10.6918666666667</v>
      </c>
      <c r="B802" t="n">
        <v>-0.038653612136841</v>
      </c>
      <c r="D802" t="n">
        <v>10.6910333333334</v>
      </c>
      <c r="E802" t="n">
        <v>-0.008672475814818999</v>
      </c>
    </row>
    <row r="803">
      <c r="A803" t="n">
        <v>10.7052</v>
      </c>
      <c r="B803" t="n">
        <v>-0.039346516132355</v>
      </c>
      <c r="D803" t="n">
        <v>10.7043666666667</v>
      </c>
      <c r="E803" t="n">
        <v>-0.008583068847656</v>
      </c>
    </row>
    <row r="804">
      <c r="A804" t="n">
        <v>10.7185333333334</v>
      </c>
      <c r="B804" t="n">
        <v>-0.040061771869659</v>
      </c>
      <c r="D804" t="n">
        <v>10.7177</v>
      </c>
      <c r="E804" t="n">
        <v>-0.008337199687958</v>
      </c>
    </row>
    <row r="805">
      <c r="A805" t="n">
        <v>10.7318666666667</v>
      </c>
      <c r="B805" t="n">
        <v>-0.041112303733826</v>
      </c>
      <c r="D805" t="n">
        <v>10.7310333333334</v>
      </c>
      <c r="E805" t="n">
        <v>-0.007972121238708</v>
      </c>
    </row>
    <row r="806">
      <c r="A806" t="n">
        <v>10.7452</v>
      </c>
      <c r="B806" t="n">
        <v>-0.04211813211441</v>
      </c>
      <c r="D806" t="n">
        <v>10.7443666666667</v>
      </c>
      <c r="E806" t="n">
        <v>-0.007636845111847</v>
      </c>
    </row>
    <row r="807">
      <c r="A807" t="n">
        <v>10.7585333333334</v>
      </c>
      <c r="B807" t="n">
        <v>-0.04231184720993</v>
      </c>
      <c r="D807" t="n">
        <v>10.7577</v>
      </c>
      <c r="E807" t="n">
        <v>-0.007420778274536</v>
      </c>
    </row>
    <row r="808">
      <c r="A808" t="n">
        <v>10.7718666666667</v>
      </c>
      <c r="B808" t="n">
        <v>-0.041767954826355</v>
      </c>
      <c r="D808" t="n">
        <v>10.7710333333334</v>
      </c>
      <c r="E808" t="n">
        <v>-0.007256865501404</v>
      </c>
    </row>
    <row r="809">
      <c r="A809" t="n">
        <v>10.7852</v>
      </c>
      <c r="B809" t="n">
        <v>-0.041276216506958</v>
      </c>
      <c r="D809" t="n">
        <v>10.7843666666667</v>
      </c>
      <c r="E809" t="n">
        <v>-0.006884336471558</v>
      </c>
    </row>
    <row r="810">
      <c r="A810" t="n">
        <v>10.7985333333334</v>
      </c>
      <c r="B810" t="n">
        <v>-0.041164457798004</v>
      </c>
      <c r="D810" t="n">
        <v>10.7977</v>
      </c>
      <c r="E810" t="n">
        <v>-0.006444752216339</v>
      </c>
    </row>
    <row r="811">
      <c r="A811" t="n">
        <v>10.8118666666667</v>
      </c>
      <c r="B811" t="n">
        <v>-0.041157007217407</v>
      </c>
      <c r="D811" t="n">
        <v>10.8110333333334</v>
      </c>
      <c r="E811" t="n">
        <v>-0.006325542926788</v>
      </c>
    </row>
    <row r="812">
      <c r="A812" t="n">
        <v>10.8252</v>
      </c>
      <c r="B812" t="n">
        <v>-0.041201710700989</v>
      </c>
      <c r="D812" t="n">
        <v>10.8243666666667</v>
      </c>
      <c r="E812" t="n">
        <v>-0.006496906280518</v>
      </c>
    </row>
    <row r="813">
      <c r="A813" t="n">
        <v>10.8385333333334</v>
      </c>
      <c r="B813" t="n">
        <v>-0.041626393795013</v>
      </c>
      <c r="D813" t="n">
        <v>10.8377</v>
      </c>
      <c r="E813" t="n">
        <v>-0.00656396150589</v>
      </c>
    </row>
    <row r="814">
      <c r="A814" t="n">
        <v>10.8518666666667</v>
      </c>
      <c r="B814" t="n">
        <v>-0.042438507080078</v>
      </c>
      <c r="D814" t="n">
        <v>10.8510333333334</v>
      </c>
      <c r="E814" t="n">
        <v>-0.006705522537231</v>
      </c>
    </row>
    <row r="815">
      <c r="A815" t="n">
        <v>10.8652</v>
      </c>
      <c r="B815" t="n">
        <v>-0.043019652366638</v>
      </c>
      <c r="D815" t="n">
        <v>10.8643666666667</v>
      </c>
      <c r="E815" t="n">
        <v>-0.007189810276031</v>
      </c>
    </row>
    <row r="816">
      <c r="A816" t="n">
        <v>10.8785333333334</v>
      </c>
      <c r="B816" t="n">
        <v>-0.043168663978577</v>
      </c>
      <c r="D816" t="n">
        <v>10.8777</v>
      </c>
      <c r="E816" t="n">
        <v>-0.007957220077515001</v>
      </c>
    </row>
    <row r="817">
      <c r="A817" t="n">
        <v>10.8918666666667</v>
      </c>
      <c r="B817" t="n">
        <v>-0.042945146560669</v>
      </c>
      <c r="D817" t="n">
        <v>10.8910333333334</v>
      </c>
      <c r="E817" t="n">
        <v>-0.008493661880492999</v>
      </c>
    </row>
    <row r="818">
      <c r="A818" t="n">
        <v>10.9052</v>
      </c>
      <c r="B818" t="n">
        <v>-0.042542815208435</v>
      </c>
      <c r="D818" t="n">
        <v>10.9043666666667</v>
      </c>
      <c r="E818" t="n">
        <v>-0.008583068847656</v>
      </c>
    </row>
    <row r="819">
      <c r="A819" t="n">
        <v>10.9185333333334</v>
      </c>
      <c r="B819" t="n">
        <v>-0.042133033275604</v>
      </c>
      <c r="D819" t="n">
        <v>10.9177</v>
      </c>
      <c r="E819" t="n">
        <v>-0.008627772331237999</v>
      </c>
    </row>
    <row r="820">
      <c r="A820" t="n">
        <v>10.9318666666667</v>
      </c>
      <c r="B820" t="n">
        <v>-0.041767954826355</v>
      </c>
      <c r="D820" t="n">
        <v>10.9310333333334</v>
      </c>
      <c r="E820" t="n">
        <v>-0.008746981620788999</v>
      </c>
    </row>
    <row r="821">
      <c r="A821" t="n">
        <v>10.9452</v>
      </c>
      <c r="B821" t="n">
        <v>-0.041469931602478</v>
      </c>
      <c r="D821" t="n">
        <v>10.9443666666667</v>
      </c>
      <c r="E821" t="n">
        <v>-0.009134411811829</v>
      </c>
    </row>
    <row r="822">
      <c r="A822" t="n">
        <v>10.9585333333334</v>
      </c>
      <c r="B822" t="n">
        <v>-0.041380524635315</v>
      </c>
      <c r="D822" t="n">
        <v>10.9577</v>
      </c>
      <c r="E822" t="n">
        <v>-0.009804964065552001</v>
      </c>
    </row>
    <row r="823">
      <c r="A823" t="n">
        <v>10.9718666666667</v>
      </c>
      <c r="B823" t="n">
        <v>-0.041313469409943</v>
      </c>
      <c r="D823" t="n">
        <v>10.9710333333334</v>
      </c>
      <c r="E823" t="n">
        <v>-0.010468065738678</v>
      </c>
    </row>
    <row r="824">
      <c r="A824" t="n">
        <v>10.9852</v>
      </c>
      <c r="B824" t="n">
        <v>-0.041469931602478</v>
      </c>
      <c r="D824" t="n">
        <v>10.9843666666667</v>
      </c>
      <c r="E824" t="n">
        <v>-0.011004507541657</v>
      </c>
    </row>
    <row r="825">
      <c r="A825" t="n">
        <v>10.9985333333334</v>
      </c>
      <c r="B825" t="n">
        <v>-0.041671097278595</v>
      </c>
      <c r="D825" t="n">
        <v>10.9977</v>
      </c>
      <c r="E825" t="n">
        <v>-0.011205673217773</v>
      </c>
    </row>
    <row r="826">
      <c r="A826" t="n">
        <v>11.0118666666667</v>
      </c>
      <c r="B826" t="n">
        <v>-0.042155385017395</v>
      </c>
      <c r="D826" t="n">
        <v>11.0110333333334</v>
      </c>
      <c r="E826" t="n">
        <v>-0.011228024959564</v>
      </c>
    </row>
    <row r="827">
      <c r="A827" t="n">
        <v>11.0252</v>
      </c>
      <c r="B827" t="n">
        <v>-0.042848289012909</v>
      </c>
      <c r="D827" t="n">
        <v>11.0243666666667</v>
      </c>
      <c r="E827" t="n">
        <v>-0.011153519153595</v>
      </c>
    </row>
    <row r="828">
      <c r="A828" t="n">
        <v>11.0385333333334</v>
      </c>
      <c r="B828" t="n">
        <v>-0.043272972106934</v>
      </c>
      <c r="D828" t="n">
        <v>11.0377</v>
      </c>
      <c r="E828" t="n">
        <v>-0.0109001994133</v>
      </c>
    </row>
    <row r="829">
      <c r="A829" t="n">
        <v>11.0518666666667</v>
      </c>
      <c r="B829" t="n">
        <v>-0.043369829654694</v>
      </c>
      <c r="D829" t="n">
        <v>11.0510333333334</v>
      </c>
      <c r="E829" t="n">
        <v>-0.010833144187927</v>
      </c>
    </row>
    <row r="830">
      <c r="A830" t="n">
        <v>11.0652</v>
      </c>
      <c r="B830" t="n">
        <v>-0.042900443077087</v>
      </c>
      <c r="D830" t="n">
        <v>11.0643666666667</v>
      </c>
      <c r="E830" t="n">
        <v>-0.011071562767029</v>
      </c>
    </row>
    <row r="831">
      <c r="A831" t="n">
        <v>11.0785333333334</v>
      </c>
      <c r="B831" t="n">
        <v>-0.042036175727844</v>
      </c>
      <c r="D831" t="n">
        <v>11.0777</v>
      </c>
      <c r="E831" t="n">
        <v>-0.011399388313293</v>
      </c>
    </row>
    <row r="832">
      <c r="A832" t="n">
        <v>11.0918666666667</v>
      </c>
      <c r="B832" t="n">
        <v>-0.040814280509949</v>
      </c>
      <c r="D832" t="n">
        <v>11.0910333333334</v>
      </c>
      <c r="E832" t="n">
        <v>-0.011317431926727</v>
      </c>
    </row>
    <row r="833">
      <c r="A833" t="n">
        <v>11.1052</v>
      </c>
      <c r="B833" t="n">
        <v>-0.039912760257721</v>
      </c>
      <c r="D833" t="n">
        <v>11.1043666666667</v>
      </c>
      <c r="E833" t="n">
        <v>-0.010468065738678</v>
      </c>
    </row>
    <row r="834">
      <c r="A834" t="n">
        <v>11.1185333333334</v>
      </c>
      <c r="B834" t="n">
        <v>-0.039801001548767</v>
      </c>
      <c r="D834" t="n">
        <v>11.1177</v>
      </c>
      <c r="E834" t="n">
        <v>-0.009283423423767</v>
      </c>
    </row>
    <row r="835">
      <c r="A835" t="n">
        <v>11.1318666666667</v>
      </c>
      <c r="B835" t="n">
        <v>-0.040255486965179</v>
      </c>
      <c r="D835" t="n">
        <v>11.1310333333334</v>
      </c>
      <c r="E835" t="n">
        <v>-0.008165836334229</v>
      </c>
    </row>
    <row r="836">
      <c r="A836" t="n">
        <v>11.1452</v>
      </c>
      <c r="B836" t="n">
        <v>-0.040806829929352</v>
      </c>
      <c r="D836" t="n">
        <v>11.1443666666667</v>
      </c>
      <c r="E836" t="n">
        <v>-0.007390975952148</v>
      </c>
    </row>
    <row r="837">
      <c r="A837" t="n">
        <v>11.1585333333334</v>
      </c>
      <c r="B837" t="n">
        <v>-0.041134655475616</v>
      </c>
      <c r="D837" t="n">
        <v>11.1577</v>
      </c>
      <c r="E837" t="n">
        <v>-0.007189810276031</v>
      </c>
    </row>
    <row r="838">
      <c r="A838" t="n">
        <v>11.1718666666667</v>
      </c>
      <c r="B838" t="n">
        <v>-0.041380524635315</v>
      </c>
      <c r="D838" t="n">
        <v>11.1710333333334</v>
      </c>
      <c r="E838" t="n">
        <v>-0.007316470146179</v>
      </c>
    </row>
    <row r="839">
      <c r="A839" t="n">
        <v>11.1852</v>
      </c>
      <c r="B839" t="n">
        <v>-0.041462481021881</v>
      </c>
      <c r="D839" t="n">
        <v>11.1843666666667</v>
      </c>
      <c r="E839" t="n">
        <v>-0.007808208465576</v>
      </c>
    </row>
    <row r="840">
      <c r="A840" t="n">
        <v>11.1985333333334</v>
      </c>
      <c r="B840" t="n">
        <v>-0.041171908378601</v>
      </c>
      <c r="D840" t="n">
        <v>11.1977</v>
      </c>
      <c r="E840" t="n">
        <v>-0.008352100849152</v>
      </c>
    </row>
    <row r="841">
      <c r="A841" t="n">
        <v>11.2118666666667</v>
      </c>
      <c r="B841" t="n">
        <v>-0.040717422962189</v>
      </c>
      <c r="D841" t="n">
        <v>11.2110333333334</v>
      </c>
      <c r="E841" t="n">
        <v>-0.008679926395416</v>
      </c>
    </row>
    <row r="842">
      <c r="A842" t="n">
        <v>11.2252</v>
      </c>
      <c r="B842" t="n">
        <v>-0.040322542190552</v>
      </c>
      <c r="D842" t="n">
        <v>11.2243666666667</v>
      </c>
      <c r="E842" t="n">
        <v>-0.008471310138702001</v>
      </c>
    </row>
    <row r="843">
      <c r="A843" t="n">
        <v>11.2385333333334</v>
      </c>
      <c r="B843" t="n">
        <v>-0.040233135223389</v>
      </c>
      <c r="D843" t="n">
        <v>11.2377</v>
      </c>
      <c r="E843" t="n">
        <v>-0.007554888725281</v>
      </c>
    </row>
    <row r="844">
      <c r="A844" t="n">
        <v>11.2518666666667</v>
      </c>
      <c r="B844" t="n">
        <v>-0.040173530578613</v>
      </c>
      <c r="D844" t="n">
        <v>11.2510333333334</v>
      </c>
      <c r="E844" t="n">
        <v>-0.006653368473053</v>
      </c>
    </row>
    <row r="845">
      <c r="A845" t="n">
        <v>11.2652</v>
      </c>
      <c r="B845" t="n">
        <v>-0.040002167224884</v>
      </c>
      <c r="D845" t="n">
        <v>11.2643666666667</v>
      </c>
      <c r="E845" t="n">
        <v>-0.006094574928284</v>
      </c>
    </row>
    <row r="846">
      <c r="A846" t="n">
        <v>11.2785333333334</v>
      </c>
      <c r="B846" t="n">
        <v>-0.039897859096527</v>
      </c>
      <c r="D846" t="n">
        <v>11.2777</v>
      </c>
      <c r="E846" t="n">
        <v>-0.005945563316345</v>
      </c>
    </row>
    <row r="847">
      <c r="A847" t="n">
        <v>11.2918666666667</v>
      </c>
      <c r="B847" t="n">
        <v>-0.039748847484589</v>
      </c>
      <c r="D847" t="n">
        <v>11.2910333333334</v>
      </c>
      <c r="E847" t="n">
        <v>-0.005915760993958</v>
      </c>
    </row>
    <row r="848">
      <c r="A848" t="n">
        <v>11.3052</v>
      </c>
      <c r="B848" t="n">
        <v>-0.039480626583099</v>
      </c>
      <c r="D848" t="n">
        <v>11.3043666666667</v>
      </c>
      <c r="E848" t="n">
        <v>-0.006020069122314</v>
      </c>
    </row>
    <row r="849">
      <c r="A849" t="n">
        <v>11.3185333333334</v>
      </c>
      <c r="B849" t="n">
        <v>-0.03911554813385</v>
      </c>
      <c r="D849" t="n">
        <v>11.3177</v>
      </c>
      <c r="E849" t="n">
        <v>-0.006325542926788</v>
      </c>
    </row>
    <row r="850">
      <c r="A850" t="n">
        <v>11.3318666666667</v>
      </c>
      <c r="B850" t="n">
        <v>-0.038765370845795</v>
      </c>
      <c r="D850" t="n">
        <v>11.3310333333334</v>
      </c>
      <c r="E850" t="n">
        <v>-0.006519258022308</v>
      </c>
    </row>
    <row r="851">
      <c r="A851" t="n">
        <v>11.3452</v>
      </c>
      <c r="B851" t="n">
        <v>-0.038444995880127</v>
      </c>
      <c r="D851" t="n">
        <v>11.3443666666667</v>
      </c>
      <c r="E851" t="n">
        <v>-0.006236135959625</v>
      </c>
    </row>
    <row r="852">
      <c r="A852" t="n">
        <v>11.3585333333334</v>
      </c>
      <c r="B852" t="n">
        <v>-0.037960708141327</v>
      </c>
      <c r="D852" t="n">
        <v>11.3577</v>
      </c>
      <c r="E852" t="n">
        <v>-0.005766749382019</v>
      </c>
    </row>
    <row r="853">
      <c r="A853" t="n">
        <v>11.3718666666667</v>
      </c>
      <c r="B853" t="n">
        <v>-0.037677586078644</v>
      </c>
      <c r="D853" t="n">
        <v>11.3710333333334</v>
      </c>
      <c r="E853" t="n">
        <v>-0.005684792995453</v>
      </c>
    </row>
    <row r="854">
      <c r="A854" t="n">
        <v>11.3852</v>
      </c>
      <c r="B854" t="n">
        <v>-0.037722289562225</v>
      </c>
      <c r="D854" t="n">
        <v>11.3843666666667</v>
      </c>
      <c r="E854" t="n">
        <v>-0.006012618541718</v>
      </c>
    </row>
    <row r="855">
      <c r="A855" t="n">
        <v>11.3985333333334</v>
      </c>
      <c r="B855" t="n">
        <v>-0.037983059883118</v>
      </c>
      <c r="D855" t="n">
        <v>11.3977</v>
      </c>
      <c r="E855" t="n">
        <v>-0.006422400474548</v>
      </c>
    </row>
    <row r="856">
      <c r="A856" t="n">
        <v>11.4118666666667</v>
      </c>
      <c r="B856" t="n">
        <v>-0.038295984268189</v>
      </c>
      <c r="D856" t="n">
        <v>11.4110333333334</v>
      </c>
      <c r="E856" t="n">
        <v>-0.006593763828278</v>
      </c>
    </row>
    <row r="857">
      <c r="A857" t="n">
        <v>11.4252</v>
      </c>
      <c r="B857" t="n">
        <v>-0.038512051105499</v>
      </c>
      <c r="D857" t="n">
        <v>11.4243666666667</v>
      </c>
      <c r="E857" t="n">
        <v>-0.006541609764099</v>
      </c>
    </row>
    <row r="858">
      <c r="A858" t="n">
        <v>11.4385333333334</v>
      </c>
      <c r="B858" t="n">
        <v>-0.038839876651764</v>
      </c>
      <c r="D858" t="n">
        <v>11.4377</v>
      </c>
      <c r="E858" t="n">
        <v>-0.006109476089478</v>
      </c>
    </row>
    <row r="859">
      <c r="A859" t="n">
        <v>11.4518666666667</v>
      </c>
      <c r="B859" t="n">
        <v>-0.039130449295044</v>
      </c>
      <c r="D859" t="n">
        <v>11.4510333333334</v>
      </c>
      <c r="E859" t="n">
        <v>-0.005125999450684</v>
      </c>
    </row>
    <row r="860">
      <c r="A860" t="n">
        <v>11.4652</v>
      </c>
      <c r="B860" t="n">
        <v>-0.039391219615936</v>
      </c>
      <c r="D860" t="n">
        <v>11.4643666666667</v>
      </c>
      <c r="E860" t="n">
        <v>-0.004120171070099</v>
      </c>
    </row>
    <row r="861">
      <c r="A861" t="n">
        <v>11.4785333333334</v>
      </c>
      <c r="B861" t="n">
        <v>-0.039659440517426</v>
      </c>
      <c r="D861" t="n">
        <v>11.4777</v>
      </c>
      <c r="E861" t="n">
        <v>-0.003643333911896</v>
      </c>
    </row>
    <row r="862">
      <c r="A862" t="n">
        <v>11.4918666666667</v>
      </c>
      <c r="B862" t="n">
        <v>-0.03998726606369</v>
      </c>
      <c r="D862" t="n">
        <v>11.4910333333334</v>
      </c>
      <c r="E862" t="n">
        <v>-0.003889203071594</v>
      </c>
    </row>
    <row r="863">
      <c r="A863" t="n">
        <v>11.5052</v>
      </c>
      <c r="B863" t="n">
        <v>-0.040434300899506</v>
      </c>
      <c r="D863" t="n">
        <v>11.5043666666667</v>
      </c>
      <c r="E863" t="n">
        <v>-0.004872679710388</v>
      </c>
    </row>
    <row r="864">
      <c r="A864" t="n">
        <v>11.5185333333334</v>
      </c>
      <c r="B864" t="n">
        <v>-0.040657818317413</v>
      </c>
      <c r="D864" t="n">
        <v>11.5177</v>
      </c>
      <c r="E864" t="n">
        <v>-0.006034970283508</v>
      </c>
    </row>
    <row r="865">
      <c r="A865" t="n">
        <v>11.5318666666667</v>
      </c>
      <c r="B865" t="n">
        <v>-0.040628015995026</v>
      </c>
      <c r="D865" t="n">
        <v>11.5310333333334</v>
      </c>
      <c r="E865" t="n">
        <v>-0.00704824924469</v>
      </c>
    </row>
    <row r="866">
      <c r="A866" t="n">
        <v>11.5452</v>
      </c>
      <c r="B866" t="n">
        <v>-0.04064291715622</v>
      </c>
      <c r="D866" t="n">
        <v>11.5443666666667</v>
      </c>
      <c r="E866" t="n">
        <v>-0.007770955562592</v>
      </c>
    </row>
    <row r="867">
      <c r="A867" t="n">
        <v>11.5585333333334</v>
      </c>
      <c r="B867" t="n">
        <v>-0.04066526889801</v>
      </c>
      <c r="D867" t="n">
        <v>11.5577</v>
      </c>
      <c r="E867" t="n">
        <v>-0.008158385753631999</v>
      </c>
    </row>
    <row r="868">
      <c r="A868" t="n">
        <v>11.5718666666667</v>
      </c>
      <c r="B868" t="n">
        <v>-0.040397047996521</v>
      </c>
      <c r="D868" t="n">
        <v>11.5710333333334</v>
      </c>
      <c r="E868" t="n">
        <v>-0.008411705493927</v>
      </c>
    </row>
    <row r="869">
      <c r="A869" t="n">
        <v>11.5852</v>
      </c>
      <c r="B869" t="n">
        <v>-0.039808452129364</v>
      </c>
      <c r="D869" t="n">
        <v>11.5843666666667</v>
      </c>
      <c r="E869" t="n">
        <v>-0.007979571819305</v>
      </c>
    </row>
    <row r="870">
      <c r="A870" t="n">
        <v>11.5985333333334</v>
      </c>
      <c r="B870" t="n">
        <v>-0.039495527744293</v>
      </c>
      <c r="D870" t="n">
        <v>11.5977</v>
      </c>
      <c r="E870" t="n">
        <v>-0.007078051567078</v>
      </c>
    </row>
    <row r="871">
      <c r="A871" t="n">
        <v>11.6118666666667</v>
      </c>
      <c r="B871" t="n">
        <v>-0.039368867874146</v>
      </c>
      <c r="D871" t="n">
        <v>11.6110333333334</v>
      </c>
      <c r="E871" t="n">
        <v>-0.006161630153656</v>
      </c>
    </row>
    <row r="872">
      <c r="A872" t="n">
        <v>11.6252</v>
      </c>
      <c r="B872" t="n">
        <v>-0.038944184780121</v>
      </c>
      <c r="D872" t="n">
        <v>11.6243666666667</v>
      </c>
      <c r="E872" t="n">
        <v>-0.005379319190979</v>
      </c>
    </row>
    <row r="873">
      <c r="A873" t="n">
        <v>11.6385333333334</v>
      </c>
      <c r="B873" t="n">
        <v>-0.038199126720428</v>
      </c>
      <c r="D873" t="n">
        <v>11.6377</v>
      </c>
      <c r="E873" t="n">
        <v>-0.004708766937256</v>
      </c>
    </row>
    <row r="874">
      <c r="A874" t="n">
        <v>11.6518666666667</v>
      </c>
      <c r="B874" t="n">
        <v>-0.037699937820435</v>
      </c>
      <c r="D874" t="n">
        <v>11.6510333333334</v>
      </c>
      <c r="E874" t="n">
        <v>-0.003978610038757</v>
      </c>
    </row>
    <row r="875">
      <c r="A875" t="n">
        <v>11.6652</v>
      </c>
      <c r="B875" t="n">
        <v>-0.037558376789093</v>
      </c>
      <c r="D875" t="n">
        <v>11.6643666666667</v>
      </c>
      <c r="E875" t="n">
        <v>-0.003792345523834</v>
      </c>
    </row>
    <row r="876">
      <c r="A876" t="n">
        <v>11.6785333333334</v>
      </c>
      <c r="B876" t="n">
        <v>-0.037446618080139</v>
      </c>
      <c r="D876" t="n">
        <v>11.6777</v>
      </c>
      <c r="E876" t="n">
        <v>-0.00426173210144</v>
      </c>
    </row>
    <row r="877">
      <c r="A877" t="n">
        <v>11.6918666666667</v>
      </c>
      <c r="B877" t="n">
        <v>-0.03766268491745</v>
      </c>
      <c r="D877" t="n">
        <v>11.6910333333334</v>
      </c>
      <c r="E877" t="n">
        <v>-0.004984438419342</v>
      </c>
    </row>
    <row r="878">
      <c r="A878" t="n">
        <v>11.7052</v>
      </c>
      <c r="B878" t="n">
        <v>-0.03843754529953</v>
      </c>
      <c r="D878" t="n">
        <v>11.7043666666667</v>
      </c>
      <c r="E878" t="n">
        <v>-0.005587935447693</v>
      </c>
    </row>
    <row r="879">
      <c r="A879" t="n">
        <v>11.7185333333334</v>
      </c>
      <c r="B879" t="n">
        <v>-0.039443373680115</v>
      </c>
      <c r="D879" t="n">
        <v>11.7177</v>
      </c>
      <c r="E879" t="n">
        <v>-0.006191432476044</v>
      </c>
    </row>
    <row r="880">
      <c r="A880" t="n">
        <v>11.7318666666667</v>
      </c>
      <c r="B880" t="n">
        <v>-0.040099024772644</v>
      </c>
      <c r="D880" t="n">
        <v>11.7310333333334</v>
      </c>
      <c r="E880" t="n">
        <v>-0.006929039955139</v>
      </c>
    </row>
    <row r="881">
      <c r="A881" t="n">
        <v>11.7452</v>
      </c>
      <c r="B881" t="n">
        <v>-0.040516257286072</v>
      </c>
      <c r="D881" t="n">
        <v>11.7443666666667</v>
      </c>
      <c r="E881" t="n">
        <v>-0.007607042789459</v>
      </c>
    </row>
    <row r="882">
      <c r="A882" t="n">
        <v>11.7585333333334</v>
      </c>
      <c r="B882" t="n">
        <v>-0.04105269908905</v>
      </c>
      <c r="D882" t="n">
        <v>11.7577</v>
      </c>
      <c r="E882" t="n">
        <v>-0.008076429367064999</v>
      </c>
    </row>
    <row r="883">
      <c r="A883" t="n">
        <v>11.7718666666667</v>
      </c>
      <c r="B883" t="n">
        <v>-0.041455030441284</v>
      </c>
      <c r="D883" t="n">
        <v>11.7710333333334</v>
      </c>
      <c r="E883" t="n">
        <v>-0.008299946784973001</v>
      </c>
    </row>
    <row r="884">
      <c r="A884" t="n">
        <v>11.7852</v>
      </c>
      <c r="B884" t="n">
        <v>-0.041373074054718</v>
      </c>
      <c r="D884" t="n">
        <v>11.7843666666667</v>
      </c>
      <c r="E884" t="n">
        <v>-0.008389353752136</v>
      </c>
    </row>
    <row r="885">
      <c r="A885" t="n">
        <v>11.7985333333334</v>
      </c>
      <c r="B885" t="n">
        <v>-0.040888786315918</v>
      </c>
      <c r="D885" t="n">
        <v>11.7977</v>
      </c>
      <c r="E885" t="n">
        <v>-0.008143484592437999</v>
      </c>
    </row>
    <row r="886">
      <c r="A886" t="n">
        <v>11.8118666666667</v>
      </c>
      <c r="B886" t="n">
        <v>-0.040382146835327</v>
      </c>
      <c r="D886" t="n">
        <v>11.8110333333334</v>
      </c>
      <c r="E886" t="n">
        <v>-0.007651746273041</v>
      </c>
    </row>
    <row r="887">
      <c r="A887" t="n">
        <v>11.8252</v>
      </c>
      <c r="B887" t="n">
        <v>-0.039912760257721</v>
      </c>
      <c r="D887" t="n">
        <v>11.8243666666667</v>
      </c>
      <c r="E887" t="n">
        <v>-0.007085502147675</v>
      </c>
    </row>
    <row r="888">
      <c r="A888" t="n">
        <v>11.8385333333334</v>
      </c>
      <c r="B888" t="n">
        <v>-0.039197504520416</v>
      </c>
      <c r="D888" t="n">
        <v>11.8377</v>
      </c>
      <c r="E888" t="n">
        <v>-0.006712973117828</v>
      </c>
    </row>
    <row r="889">
      <c r="A889" t="n">
        <v>11.8518666666667</v>
      </c>
      <c r="B889" t="n">
        <v>-0.038199126720428</v>
      </c>
      <c r="D889" t="n">
        <v>11.8510333333334</v>
      </c>
      <c r="E889" t="n">
        <v>-0.006631016731262</v>
      </c>
    </row>
    <row r="890">
      <c r="A890" t="n">
        <v>11.8652</v>
      </c>
      <c r="B890" t="n">
        <v>-0.037312507629395</v>
      </c>
      <c r="D890" t="n">
        <v>11.8643666666667</v>
      </c>
      <c r="E890" t="n">
        <v>-0.006817281246185</v>
      </c>
    </row>
    <row r="891">
      <c r="A891" t="n">
        <v>11.8785333333334</v>
      </c>
      <c r="B891" t="n">
        <v>-0.036999583244324</v>
      </c>
      <c r="D891" t="n">
        <v>11.8777</v>
      </c>
      <c r="E891" t="n">
        <v>-0.007182359695435</v>
      </c>
    </row>
    <row r="892">
      <c r="A892" t="n">
        <v>11.8918666666667</v>
      </c>
      <c r="B892" t="n">
        <v>-0.037327408790588</v>
      </c>
      <c r="D892" t="n">
        <v>11.8910333333334</v>
      </c>
      <c r="E892" t="n">
        <v>-0.00762939453125</v>
      </c>
    </row>
    <row r="893">
      <c r="A893" t="n">
        <v>11.9052</v>
      </c>
      <c r="B893" t="n">
        <v>-0.037670135498047</v>
      </c>
      <c r="D893" t="n">
        <v>11.9043666666667</v>
      </c>
      <c r="E893" t="n">
        <v>-0.007882714271545001</v>
      </c>
    </row>
    <row r="894">
      <c r="A894" t="n">
        <v>11.9185333333334</v>
      </c>
      <c r="B894" t="n">
        <v>-0.037848949432373</v>
      </c>
      <c r="D894" t="n">
        <v>11.9177</v>
      </c>
      <c r="E894" t="n">
        <v>-0.007890164852141999</v>
      </c>
    </row>
    <row r="895">
      <c r="A895" t="n">
        <v>11.9318666666667</v>
      </c>
      <c r="B895" t="n">
        <v>-0.038169324398041</v>
      </c>
      <c r="D895" t="n">
        <v>11.9310333333334</v>
      </c>
      <c r="E895" t="n">
        <v>-0.007808208465576</v>
      </c>
    </row>
    <row r="896">
      <c r="A896" t="n">
        <v>11.9452</v>
      </c>
      <c r="B896" t="n">
        <v>-0.038743019104004</v>
      </c>
      <c r="D896" t="n">
        <v>11.9443666666667</v>
      </c>
      <c r="E896" t="n">
        <v>-0.007644295692444</v>
      </c>
    </row>
    <row r="897">
      <c r="A897" t="n">
        <v>11.9585333333334</v>
      </c>
      <c r="B897" t="n">
        <v>-0.039353966712952</v>
      </c>
      <c r="D897" t="n">
        <v>11.9577</v>
      </c>
      <c r="E897" t="n">
        <v>-0.007383525371552</v>
      </c>
    </row>
    <row r="898">
      <c r="A898" t="n">
        <v>11.9718666666667</v>
      </c>
      <c r="B898" t="n">
        <v>-0.039674341678619</v>
      </c>
      <c r="D898" t="n">
        <v>11.9710333333334</v>
      </c>
      <c r="E898" t="n">
        <v>-0.006869435310364</v>
      </c>
    </row>
    <row r="899">
      <c r="A899" t="n">
        <v>11.9852</v>
      </c>
      <c r="B899" t="n">
        <v>-0.039927661418915</v>
      </c>
      <c r="D899" t="n">
        <v>11.9843666666667</v>
      </c>
      <c r="E899" t="n">
        <v>-0.006459653377533</v>
      </c>
    </row>
    <row r="900">
      <c r="A900" t="n">
        <v>11.9985333333334</v>
      </c>
      <c r="B900" t="n">
        <v>-0.040300190448761</v>
      </c>
      <c r="D900" t="n">
        <v>11.9977</v>
      </c>
      <c r="E900" t="n">
        <v>-0.006310641765594</v>
      </c>
    </row>
    <row r="901">
      <c r="A901" t="n">
        <v>12.0118666666667</v>
      </c>
      <c r="B901" t="n">
        <v>-0.040583312511444</v>
      </c>
      <c r="D901" t="n">
        <v>12.0110333333334</v>
      </c>
      <c r="E901" t="n">
        <v>-0.006258487701416</v>
      </c>
    </row>
    <row r="902">
      <c r="A902" t="n">
        <v>12.0252</v>
      </c>
      <c r="B902" t="n">
        <v>-0.041015446186066</v>
      </c>
      <c r="D902" t="n">
        <v>12.0243666666667</v>
      </c>
      <c r="E902" t="n">
        <v>-0.006116926670074</v>
      </c>
    </row>
    <row r="903">
      <c r="A903" t="n">
        <v>12.0385333333334</v>
      </c>
      <c r="B903" t="n">
        <v>-0.041395425796509</v>
      </c>
      <c r="D903" t="n">
        <v>12.0377</v>
      </c>
      <c r="E903" t="n">
        <v>-0.005930662155151</v>
      </c>
    </row>
    <row r="904">
      <c r="A904" t="n">
        <v>12.0518666666667</v>
      </c>
      <c r="B904" t="n">
        <v>-0.04151463508606</v>
      </c>
      <c r="D904" t="n">
        <v>12.0510333333334</v>
      </c>
      <c r="E904" t="n">
        <v>-0.005863606929779</v>
      </c>
    </row>
    <row r="905">
      <c r="A905" t="n">
        <v>12.0652</v>
      </c>
      <c r="B905" t="n">
        <v>-0.040978193283081</v>
      </c>
      <c r="D905" t="n">
        <v>12.0643666666667</v>
      </c>
      <c r="E905" t="n">
        <v>-0.005736947059631</v>
      </c>
    </row>
    <row r="906">
      <c r="A906" t="n">
        <v>12.0785333333334</v>
      </c>
      <c r="B906" t="n">
        <v>-0.040158629417419</v>
      </c>
      <c r="D906" t="n">
        <v>12.0777</v>
      </c>
      <c r="E906" t="n">
        <v>-0.005602836608887</v>
      </c>
    </row>
    <row r="907">
      <c r="A907" t="n">
        <v>12.0918666666667</v>
      </c>
      <c r="B907" t="n">
        <v>-0.039614737033844</v>
      </c>
      <c r="D907" t="n">
        <v>12.0910333333334</v>
      </c>
      <c r="E907" t="n">
        <v>-0.005930662155151</v>
      </c>
    </row>
    <row r="908">
      <c r="A908" t="n">
        <v>12.1052</v>
      </c>
      <c r="B908" t="n">
        <v>-0.039249658584595</v>
      </c>
      <c r="D908" t="n">
        <v>12.1043666666667</v>
      </c>
      <c r="E908" t="n">
        <v>-0.006809830665588</v>
      </c>
    </row>
    <row r="909">
      <c r="A909" t="n">
        <v>12.1185333333334</v>
      </c>
      <c r="B909" t="n">
        <v>-0.038981437683105</v>
      </c>
      <c r="D909" t="n">
        <v>12.1177</v>
      </c>
      <c r="E909" t="n">
        <v>-0.00762939453125</v>
      </c>
    </row>
    <row r="910">
      <c r="A910" t="n">
        <v>12.1318666666667</v>
      </c>
      <c r="B910" t="n">
        <v>-0.03882497549057</v>
      </c>
      <c r="D910" t="n">
        <v>12.1310333333334</v>
      </c>
      <c r="E910" t="n">
        <v>-0.008061528205872</v>
      </c>
    </row>
    <row r="911">
      <c r="A911" t="n">
        <v>12.1452</v>
      </c>
      <c r="B911" t="n">
        <v>-0.03921240568161</v>
      </c>
      <c r="D911" t="n">
        <v>12.1443666666667</v>
      </c>
      <c r="E911" t="n">
        <v>-0.008448958396911999</v>
      </c>
    </row>
    <row r="912">
      <c r="A912" t="n">
        <v>12.1585333333334</v>
      </c>
      <c r="B912" t="n">
        <v>-0.039771199226379</v>
      </c>
      <c r="D912" t="n">
        <v>12.1577</v>
      </c>
      <c r="E912" t="n">
        <v>-0.008724629878998</v>
      </c>
    </row>
    <row r="913">
      <c r="A913" t="n">
        <v>12.1718666666667</v>
      </c>
      <c r="B913" t="n">
        <v>-0.03998726606369</v>
      </c>
      <c r="D913" t="n">
        <v>12.1710333333334</v>
      </c>
      <c r="E913" t="n">
        <v>-0.008523464202881</v>
      </c>
    </row>
    <row r="914">
      <c r="A914" t="n">
        <v>12.1852</v>
      </c>
      <c r="B914" t="n">
        <v>-0.039711594581604</v>
      </c>
      <c r="D914" t="n">
        <v>12.1843666666667</v>
      </c>
      <c r="E914" t="n">
        <v>-0.007875263690948001</v>
      </c>
    </row>
    <row r="915">
      <c r="A915" t="n">
        <v>12.1985333333334</v>
      </c>
      <c r="B915" t="n">
        <v>-0.039167702198029</v>
      </c>
      <c r="D915" t="n">
        <v>12.1977</v>
      </c>
      <c r="E915" t="n">
        <v>-0.007681548595428</v>
      </c>
    </row>
    <row r="916">
      <c r="A916" t="n">
        <v>12.2118666666667</v>
      </c>
      <c r="B916" t="n">
        <v>-0.038608908653259</v>
      </c>
      <c r="D916" t="n">
        <v>12.2110333333334</v>
      </c>
      <c r="E916" t="n">
        <v>-0.008031725883483999</v>
      </c>
    </row>
    <row r="917">
      <c r="A917" t="n">
        <v>12.2252</v>
      </c>
      <c r="B917" t="n">
        <v>-0.038199126720428</v>
      </c>
      <c r="D917" t="n">
        <v>12.2243666666667</v>
      </c>
      <c r="E917" t="n">
        <v>-0.008165836334229</v>
      </c>
    </row>
    <row r="918">
      <c r="A918" t="n">
        <v>12.2385333333334</v>
      </c>
      <c r="B918" t="n">
        <v>-0.038020312786102</v>
      </c>
      <c r="D918" t="n">
        <v>12.2377</v>
      </c>
      <c r="E918" t="n">
        <v>-0.00791996717453</v>
      </c>
    </row>
    <row r="919">
      <c r="A919" t="n">
        <v>12.2518666666667</v>
      </c>
      <c r="B919" t="n">
        <v>-0.038132071495056</v>
      </c>
      <c r="D919" t="n">
        <v>12.2510333333334</v>
      </c>
      <c r="E919" t="n">
        <v>-0.007674098014832</v>
      </c>
    </row>
    <row r="920">
      <c r="A920" t="n">
        <v>12.2652</v>
      </c>
      <c r="B920" t="n">
        <v>-0.038370490074158</v>
      </c>
      <c r="D920" t="n">
        <v>12.2643666666667</v>
      </c>
      <c r="E920" t="n">
        <v>-0.00782310962677</v>
      </c>
    </row>
    <row r="921">
      <c r="A921" t="n">
        <v>12.2785333333334</v>
      </c>
      <c r="B921" t="n">
        <v>-0.038750469684601</v>
      </c>
      <c r="D921" t="n">
        <v>12.2777</v>
      </c>
      <c r="E921" t="n">
        <v>-0.007703900337219</v>
      </c>
    </row>
    <row r="922">
      <c r="A922" t="n">
        <v>12.2918666666667</v>
      </c>
      <c r="B922" t="n">
        <v>-0.039339065551758</v>
      </c>
      <c r="D922" t="n">
        <v>12.2910333333334</v>
      </c>
      <c r="E922" t="n">
        <v>-0.007346272468567</v>
      </c>
    </row>
    <row r="923">
      <c r="A923" t="n">
        <v>12.3052</v>
      </c>
      <c r="B923" t="n">
        <v>-0.039853155612946</v>
      </c>
      <c r="D923" t="n">
        <v>12.3043666666667</v>
      </c>
      <c r="E923" t="n">
        <v>-0.007353723049164</v>
      </c>
    </row>
    <row r="924">
      <c r="A924" t="n">
        <v>12.3185333333334</v>
      </c>
      <c r="B924" t="n">
        <v>-0.040091574192047</v>
      </c>
      <c r="D924" t="n">
        <v>12.3177</v>
      </c>
      <c r="E924" t="n">
        <v>-0.007793307304382</v>
      </c>
    </row>
    <row r="925">
      <c r="A925" t="n">
        <v>12.3318666666667</v>
      </c>
      <c r="B925" t="n">
        <v>-0.040203332901001</v>
      </c>
      <c r="D925" t="n">
        <v>12.3310333333334</v>
      </c>
      <c r="E925" t="n">
        <v>-0.008039176464081</v>
      </c>
    </row>
    <row r="926">
      <c r="A926" t="n">
        <v>12.3452</v>
      </c>
      <c r="B926" t="n">
        <v>-0.040397047996521</v>
      </c>
      <c r="D926" t="n">
        <v>12.3443666666667</v>
      </c>
      <c r="E926" t="n">
        <v>-0.007562339305878</v>
      </c>
    </row>
    <row r="927">
      <c r="A927" t="n">
        <v>12.3585333333334</v>
      </c>
      <c r="B927" t="n">
        <v>-0.040732324123383</v>
      </c>
      <c r="D927" t="n">
        <v>12.3577</v>
      </c>
      <c r="E927" t="n">
        <v>-0.006638467311859</v>
      </c>
    </row>
    <row r="928">
      <c r="A928" t="n">
        <v>12.3718666666667</v>
      </c>
      <c r="B928" t="n">
        <v>-0.041082501411438</v>
      </c>
      <c r="D928" t="n">
        <v>12.3710333333334</v>
      </c>
      <c r="E928" t="n">
        <v>-0.005677342414856</v>
      </c>
    </row>
    <row r="929">
      <c r="A929" t="n">
        <v>12.3852</v>
      </c>
      <c r="B929" t="n">
        <v>-0.041484832763672</v>
      </c>
      <c r="D929" t="n">
        <v>12.3843666666667</v>
      </c>
      <c r="E929" t="n">
        <v>-0.004604458808899</v>
      </c>
    </row>
    <row r="930">
      <c r="A930" t="n">
        <v>12.3985333333334</v>
      </c>
      <c r="B930" t="n">
        <v>-0.041849911212921</v>
      </c>
      <c r="D930" t="n">
        <v>12.3977</v>
      </c>
      <c r="E930" t="n">
        <v>-0.00368058681488</v>
      </c>
    </row>
    <row r="931">
      <c r="A931" t="n">
        <v>12.4118666666667</v>
      </c>
      <c r="B931" t="n">
        <v>-0.041812658309937</v>
      </c>
      <c r="D931" t="n">
        <v>12.4110333333334</v>
      </c>
      <c r="E931" t="n">
        <v>-0.003278255462646</v>
      </c>
    </row>
    <row r="932">
      <c r="A932" t="n">
        <v>12.4252</v>
      </c>
      <c r="B932" t="n">
        <v>-0.041283667087555</v>
      </c>
      <c r="D932" t="n">
        <v>12.4243666666667</v>
      </c>
      <c r="E932" t="n">
        <v>-0.00327080488205</v>
      </c>
    </row>
    <row r="933">
      <c r="A933" t="n">
        <v>12.4385333333334</v>
      </c>
      <c r="B933" t="n">
        <v>-0.040523707866669</v>
      </c>
      <c r="D933" t="n">
        <v>12.4377</v>
      </c>
      <c r="E933" t="n">
        <v>-0.003725290298462</v>
      </c>
    </row>
    <row r="934">
      <c r="A934" t="n">
        <v>12.4518666666667</v>
      </c>
      <c r="B934" t="n">
        <v>-0.039741396903992</v>
      </c>
      <c r="D934" t="n">
        <v>12.4510333333334</v>
      </c>
      <c r="E934" t="n">
        <v>-0.004157423973083</v>
      </c>
    </row>
    <row r="935">
      <c r="A935" t="n">
        <v>12.4652</v>
      </c>
      <c r="B935" t="n">
        <v>-0.039048492908478</v>
      </c>
      <c r="D935" t="n">
        <v>12.4643666666667</v>
      </c>
      <c r="E935" t="n">
        <v>-0.004611909389496</v>
      </c>
    </row>
    <row r="936">
      <c r="A936" t="n">
        <v>12.4785333333334</v>
      </c>
      <c r="B936" t="n">
        <v>-0.038601458072662</v>
      </c>
      <c r="D936" t="n">
        <v>12.4777</v>
      </c>
      <c r="E936" t="n">
        <v>-0.004731118679047</v>
      </c>
    </row>
    <row r="937">
      <c r="A937" t="n">
        <v>12.4918666666667</v>
      </c>
      <c r="B937" t="n">
        <v>-0.038571655750275</v>
      </c>
      <c r="D937" t="n">
        <v>12.4910333333334</v>
      </c>
      <c r="E937" t="n">
        <v>-0.004403293132782</v>
      </c>
    </row>
    <row r="938">
      <c r="A938" t="n">
        <v>12.5052</v>
      </c>
      <c r="B938" t="n">
        <v>-0.038996338844299</v>
      </c>
      <c r="D938" t="n">
        <v>12.5043666666667</v>
      </c>
      <c r="E938" t="n">
        <v>-0.004090368747711</v>
      </c>
    </row>
    <row r="939">
      <c r="A939" t="n">
        <v>12.5185333333334</v>
      </c>
      <c r="B939" t="n">
        <v>-0.039376318454742</v>
      </c>
      <c r="D939" t="n">
        <v>12.5177</v>
      </c>
      <c r="E939" t="n">
        <v>-0.003762543201447</v>
      </c>
    </row>
    <row r="940">
      <c r="A940" t="n">
        <v>12.5318666666667</v>
      </c>
      <c r="B940" t="n">
        <v>-0.039659440517426</v>
      </c>
      <c r="D940" t="n">
        <v>12.5310333333334</v>
      </c>
      <c r="E940" t="n">
        <v>-0.003956258296967</v>
      </c>
    </row>
    <row r="941">
      <c r="A941" t="n">
        <v>12.5452</v>
      </c>
      <c r="B941" t="n">
        <v>-0.039905309677124</v>
      </c>
      <c r="D941" t="n">
        <v>12.5443666666667</v>
      </c>
      <c r="E941" t="n">
        <v>-0.004410743713379</v>
      </c>
    </row>
    <row r="942">
      <c r="A942" t="n">
        <v>12.5585333333334</v>
      </c>
      <c r="B942" t="n">
        <v>-0.040248036384583</v>
      </c>
      <c r="D942" t="n">
        <v>12.5577</v>
      </c>
      <c r="E942" t="n">
        <v>-0.004999339580536</v>
      </c>
    </row>
    <row r="943">
      <c r="A943" t="n">
        <v>12.5718666666667</v>
      </c>
      <c r="B943" t="n">
        <v>-0.040553510189056</v>
      </c>
      <c r="D943" t="n">
        <v>12.5710333333334</v>
      </c>
      <c r="E943" t="n">
        <v>-0.005356967449188</v>
      </c>
    </row>
    <row r="944">
      <c r="A944" t="n">
        <v>12.5852</v>
      </c>
      <c r="B944" t="n">
        <v>-0.040590763092041</v>
      </c>
      <c r="D944" t="n">
        <v>12.5843666666667</v>
      </c>
      <c r="E944" t="n">
        <v>-0.005543231964111</v>
      </c>
    </row>
    <row r="945">
      <c r="A945" t="n">
        <v>12.5985333333334</v>
      </c>
      <c r="B945" t="n">
        <v>-0.040702521800995</v>
      </c>
      <c r="D945" t="n">
        <v>12.5977</v>
      </c>
      <c r="E945" t="n">
        <v>-0.005744397640228</v>
      </c>
    </row>
    <row r="946">
      <c r="A946" t="n">
        <v>12.6118666666667</v>
      </c>
      <c r="B946" t="n">
        <v>-0.040888786315918</v>
      </c>
      <c r="D946" t="n">
        <v>12.6110333333334</v>
      </c>
      <c r="E946" t="n">
        <v>-0.005699694156647</v>
      </c>
    </row>
    <row r="947">
      <c r="A947" t="n">
        <v>12.6252</v>
      </c>
      <c r="B947" t="n">
        <v>-0.04124641418457</v>
      </c>
      <c r="D947" t="n">
        <v>12.6243666666667</v>
      </c>
      <c r="E947" t="n">
        <v>-0.005424022674561</v>
      </c>
    </row>
    <row r="948">
      <c r="A948" t="n">
        <v>12.6385333333334</v>
      </c>
      <c r="B948" t="n">
        <v>-0.041455030441284</v>
      </c>
      <c r="D948" t="n">
        <v>12.6377</v>
      </c>
      <c r="E948" t="n">
        <v>-0.005006790161133</v>
      </c>
    </row>
    <row r="949">
      <c r="A949" t="n">
        <v>12.6518666666667</v>
      </c>
      <c r="B949" t="n">
        <v>-0.041544437408447</v>
      </c>
      <c r="D949" t="n">
        <v>12.6510333333334</v>
      </c>
      <c r="E949" t="n">
        <v>-0.005073845386505</v>
      </c>
    </row>
    <row r="950">
      <c r="A950" t="n">
        <v>12.6652</v>
      </c>
      <c r="B950" t="n">
        <v>-0.041782855987549</v>
      </c>
      <c r="D950" t="n">
        <v>12.6643666666667</v>
      </c>
      <c r="E950" t="n">
        <v>-0.005394220352173</v>
      </c>
    </row>
    <row r="951">
      <c r="A951" t="n">
        <v>12.6785333333334</v>
      </c>
      <c r="B951" t="n">
        <v>-0.04209578037262</v>
      </c>
      <c r="D951" t="n">
        <v>12.6777</v>
      </c>
      <c r="E951" t="n">
        <v>-0.00578910112381</v>
      </c>
    </row>
    <row r="952">
      <c r="A952" t="n">
        <v>12.6918666666667</v>
      </c>
      <c r="B952" t="n">
        <v>-0.042319297790527</v>
      </c>
      <c r="D952" t="n">
        <v>12.6910333333334</v>
      </c>
      <c r="E952" t="n">
        <v>-0.006057322025299</v>
      </c>
    </row>
    <row r="953">
      <c r="A953" t="n">
        <v>12.7052</v>
      </c>
      <c r="B953" t="n">
        <v>-0.042036175727844</v>
      </c>
      <c r="D953" t="n">
        <v>12.7043666666667</v>
      </c>
      <c r="E953" t="n">
        <v>-0.006131827831268</v>
      </c>
    </row>
    <row r="954">
      <c r="A954" t="n">
        <v>12.7185333333334</v>
      </c>
      <c r="B954" t="n">
        <v>-0.041656196117401</v>
      </c>
      <c r="D954" t="n">
        <v>12.7177</v>
      </c>
      <c r="E954" t="n">
        <v>-0.005953013896942</v>
      </c>
    </row>
    <row r="955">
      <c r="A955" t="n">
        <v>12.7318666666667</v>
      </c>
      <c r="B955" t="n">
        <v>-0.041283667087555</v>
      </c>
      <c r="D955" t="n">
        <v>12.7310333333334</v>
      </c>
      <c r="E955" t="n">
        <v>-0.005215406417847</v>
      </c>
    </row>
    <row r="956">
      <c r="A956" t="n">
        <v>12.7452</v>
      </c>
      <c r="B956" t="n">
        <v>-0.040888786315918</v>
      </c>
      <c r="D956" t="n">
        <v>12.7443666666667</v>
      </c>
      <c r="E956" t="n">
        <v>-0.004202127456665</v>
      </c>
    </row>
    <row r="957">
      <c r="A957" t="n">
        <v>12.7585333333334</v>
      </c>
      <c r="B957" t="n">
        <v>-0.04037469625473</v>
      </c>
      <c r="D957" t="n">
        <v>12.7577</v>
      </c>
      <c r="E957" t="n">
        <v>-0.002950429916382</v>
      </c>
    </row>
    <row r="958">
      <c r="A958" t="n">
        <v>12.7718666666667</v>
      </c>
      <c r="B958" t="n">
        <v>-0.040017068386078</v>
      </c>
      <c r="D958" t="n">
        <v>12.7710333333334</v>
      </c>
      <c r="E958" t="n">
        <v>-0.001586973667145</v>
      </c>
    </row>
    <row r="959">
      <c r="A959" t="n">
        <v>12.7852</v>
      </c>
      <c r="B959" t="n">
        <v>-0.040091574192047</v>
      </c>
      <c r="D959" t="n">
        <v>12.7843666666667</v>
      </c>
      <c r="E959" t="n">
        <v>-0.000379979610443</v>
      </c>
    </row>
    <row r="960">
      <c r="A960" t="n">
        <v>12.7985333333334</v>
      </c>
      <c r="B960" t="n">
        <v>-0.040270388126373</v>
      </c>
      <c r="D960" t="n">
        <v>12.7977</v>
      </c>
      <c r="E960" t="n">
        <v>0.000357627868652</v>
      </c>
    </row>
    <row r="961">
      <c r="A961" t="n">
        <v>12.8118666666667</v>
      </c>
      <c r="B961" t="n">
        <v>-0.040449202060699</v>
      </c>
      <c r="D961" t="n">
        <v>12.8110333333334</v>
      </c>
      <c r="E961" t="n">
        <v>0.000707805156708</v>
      </c>
    </row>
    <row r="962">
      <c r="A962" t="n">
        <v>12.8252</v>
      </c>
      <c r="B962" t="n">
        <v>-0.040620565414429</v>
      </c>
      <c r="D962" t="n">
        <v>12.8243666666667</v>
      </c>
      <c r="E962" t="n">
        <v>0.000953674316406</v>
      </c>
    </row>
    <row r="963">
      <c r="A963" t="n">
        <v>12.8385333333334</v>
      </c>
      <c r="B963" t="n">
        <v>-0.040844082832336</v>
      </c>
      <c r="D963" t="n">
        <v>12.8377</v>
      </c>
      <c r="E963" t="n">
        <v>0.0008866190910339999</v>
      </c>
    </row>
    <row r="964">
      <c r="A964" t="n">
        <v>12.8518666666667</v>
      </c>
      <c r="B964" t="n">
        <v>-0.040806829929352</v>
      </c>
      <c r="D964" t="n">
        <v>12.8510333333334</v>
      </c>
      <c r="E964" t="n">
        <v>0.000141561031342</v>
      </c>
    </row>
    <row r="965">
      <c r="A965" t="n">
        <v>12.8652</v>
      </c>
      <c r="B965" t="n">
        <v>-0.040516257286072</v>
      </c>
      <c r="D965" t="n">
        <v>12.8643666666667</v>
      </c>
      <c r="E965" t="n">
        <v>-0.0009685754776</v>
      </c>
    </row>
    <row r="966">
      <c r="A966" t="n">
        <v>12.8785333333334</v>
      </c>
      <c r="B966" t="n">
        <v>-0.040195882320404</v>
      </c>
      <c r="D966" t="n">
        <v>12.8777</v>
      </c>
      <c r="E966" t="n">
        <v>-0.001706182956696</v>
      </c>
    </row>
    <row r="967">
      <c r="A967" t="n">
        <v>12.8918666666667</v>
      </c>
      <c r="B967" t="n">
        <v>-0.040024518966675</v>
      </c>
      <c r="D967" t="n">
        <v>12.8910333333334</v>
      </c>
      <c r="E967" t="n">
        <v>-0.001758337020874</v>
      </c>
    </row>
    <row r="968">
      <c r="A968" t="n">
        <v>12.9052</v>
      </c>
      <c r="B968" t="n">
        <v>-0.039756298065186</v>
      </c>
      <c r="D968" t="n">
        <v>12.9043666666667</v>
      </c>
      <c r="E968" t="n">
        <v>-0.001229345798492</v>
      </c>
    </row>
    <row r="969">
      <c r="A969" t="n">
        <v>12.9185333333334</v>
      </c>
      <c r="B969" t="n">
        <v>-0.039272010326386</v>
      </c>
      <c r="D969" t="n">
        <v>12.9177</v>
      </c>
      <c r="E969" t="n">
        <v>-0.0004842877388</v>
      </c>
    </row>
    <row r="970">
      <c r="A970" t="n">
        <v>12.9318666666667</v>
      </c>
      <c r="B970" t="n">
        <v>-0.038862228393555</v>
      </c>
      <c r="D970" t="n">
        <v>12.9310333333334</v>
      </c>
      <c r="E970" t="n">
        <v>0.00058114528656</v>
      </c>
    </row>
    <row r="971">
      <c r="A971" t="n">
        <v>12.9452</v>
      </c>
      <c r="B971" t="n">
        <v>-0.038705766201019</v>
      </c>
      <c r="D971" t="n">
        <v>12.9443666666667</v>
      </c>
      <c r="E971" t="n">
        <v>0.001780688762665</v>
      </c>
    </row>
    <row r="972">
      <c r="A972" t="n">
        <v>12.9585333333334</v>
      </c>
      <c r="B972" t="n">
        <v>-0.038653612136841</v>
      </c>
      <c r="D972" t="n">
        <v>12.9577</v>
      </c>
      <c r="E972" t="n">
        <v>0.002890825271606</v>
      </c>
    </row>
    <row r="973">
      <c r="A973" t="n">
        <v>12.9718666666667</v>
      </c>
      <c r="B973" t="n">
        <v>-0.038474798202515</v>
      </c>
      <c r="D973" t="n">
        <v>12.9710333333334</v>
      </c>
      <c r="E973" t="n">
        <v>0.003337860107422</v>
      </c>
    </row>
    <row r="974">
      <c r="A974" t="n">
        <v>12.9852</v>
      </c>
      <c r="B974" t="n">
        <v>-0.038459897041321</v>
      </c>
      <c r="D974" t="n">
        <v>12.9843666666667</v>
      </c>
      <c r="E974" t="n">
        <v>0.003069639205933</v>
      </c>
    </row>
    <row r="975">
      <c r="A975" t="n">
        <v>12.9985333333334</v>
      </c>
      <c r="B975" t="n">
        <v>-0.038646161556244</v>
      </c>
      <c r="D975" t="n">
        <v>12.9977</v>
      </c>
      <c r="E975" t="n">
        <v>0.002428889274597</v>
      </c>
    </row>
    <row r="976">
      <c r="A976" t="n">
        <v>13.0118666666667</v>
      </c>
      <c r="B976" t="n">
        <v>-0.03872811794281</v>
      </c>
      <c r="D976" t="n">
        <v>13.0110333333334</v>
      </c>
      <c r="E976" t="n">
        <v>0.001959502696991</v>
      </c>
    </row>
    <row r="977">
      <c r="A977" t="n">
        <v>13.0252</v>
      </c>
      <c r="B977" t="n">
        <v>-0.038608908653259</v>
      </c>
      <c r="D977" t="n">
        <v>13.0243666666667</v>
      </c>
      <c r="E977" t="n">
        <v>0.00174343585968</v>
      </c>
    </row>
    <row r="978">
      <c r="A978" t="n">
        <v>13.0385333333334</v>
      </c>
      <c r="B978" t="n">
        <v>-0.038549304008484</v>
      </c>
      <c r="D978" t="n">
        <v>13.0377</v>
      </c>
      <c r="E978" t="n">
        <v>0.001691281795502</v>
      </c>
    </row>
    <row r="979">
      <c r="A979" t="n">
        <v>13.0518666666667</v>
      </c>
      <c r="B979" t="n">
        <v>-0.038772821426392</v>
      </c>
      <c r="D979" t="n">
        <v>13.0510333333334</v>
      </c>
      <c r="E979" t="n">
        <v>0.001780688762665</v>
      </c>
    </row>
    <row r="980">
      <c r="A980" t="n">
        <v>13.0652</v>
      </c>
      <c r="B980" t="n">
        <v>-0.039055943489075</v>
      </c>
      <c r="D980" t="n">
        <v>13.0643666666667</v>
      </c>
      <c r="E980" t="n">
        <v>0.001706182956696</v>
      </c>
    </row>
    <row r="981">
      <c r="A981" t="n">
        <v>13.0785333333334</v>
      </c>
      <c r="B981" t="n">
        <v>-0.039145350456238</v>
      </c>
      <c r="D981" t="n">
        <v>13.0777</v>
      </c>
      <c r="E981" t="n">
        <v>0.001393258571625</v>
      </c>
    </row>
    <row r="982">
      <c r="A982" t="n">
        <v>13.0918666666667</v>
      </c>
      <c r="B982" t="n">
        <v>-0.039167702198029</v>
      </c>
      <c r="D982" t="n">
        <v>13.0910333333334</v>
      </c>
      <c r="E982" t="n">
        <v>0.000752508640289</v>
      </c>
    </row>
    <row r="983">
      <c r="A983" t="n">
        <v>13.1052</v>
      </c>
      <c r="B983" t="n">
        <v>-0.039026141166687</v>
      </c>
      <c r="D983" t="n">
        <v>13.1043666666667</v>
      </c>
      <c r="E983" t="n">
        <v>0.00019371509552</v>
      </c>
    </row>
    <row r="984">
      <c r="A984" t="n">
        <v>13.1185333333334</v>
      </c>
      <c r="B984" t="n">
        <v>-0.038899481296539</v>
      </c>
      <c r="D984" t="n">
        <v>13.1177</v>
      </c>
      <c r="E984" t="n">
        <v>-0.000379979610443</v>
      </c>
    </row>
    <row r="985">
      <c r="A985" t="n">
        <v>13.1318666666667</v>
      </c>
      <c r="B985" t="n">
        <v>-0.038772821426392</v>
      </c>
      <c r="D985" t="n">
        <v>13.1310333333334</v>
      </c>
      <c r="E985" t="n">
        <v>-0.001125037670136</v>
      </c>
    </row>
    <row r="986">
      <c r="A986" t="n">
        <v>13.1452</v>
      </c>
      <c r="B986" t="n">
        <v>-0.03872811794281</v>
      </c>
      <c r="D986" t="n">
        <v>13.1443666666667</v>
      </c>
      <c r="E986" t="n">
        <v>-0.001914799213409</v>
      </c>
    </row>
    <row r="987">
      <c r="A987" t="n">
        <v>13.1585333333334</v>
      </c>
      <c r="B987" t="n">
        <v>-0.038914382457733</v>
      </c>
      <c r="D987" t="n">
        <v>13.1577</v>
      </c>
      <c r="E987" t="n">
        <v>-0.002115964889526</v>
      </c>
    </row>
    <row r="988">
      <c r="A988" t="n">
        <v>13.1718666666667</v>
      </c>
      <c r="B988" t="n">
        <v>-0.039421021938324</v>
      </c>
      <c r="D988" t="n">
        <v>13.1710333333334</v>
      </c>
      <c r="E988" t="n">
        <v>-0.001609325408936</v>
      </c>
    </row>
    <row r="989">
      <c r="A989" t="n">
        <v>13.1852</v>
      </c>
      <c r="B989" t="n">
        <v>-0.040508806705475</v>
      </c>
      <c r="D989" t="n">
        <v>13.1843666666667</v>
      </c>
      <c r="E989" t="n">
        <v>-0.000856816768646</v>
      </c>
    </row>
    <row r="990">
      <c r="A990" t="n">
        <v>13.1985333333334</v>
      </c>
      <c r="B990" t="n">
        <v>-0.041723251342773</v>
      </c>
      <c r="D990" t="n">
        <v>13.1977</v>
      </c>
      <c r="E990" t="n">
        <v>-0.000417232513428</v>
      </c>
    </row>
    <row r="991">
      <c r="A991" t="n">
        <v>13.2118666666667</v>
      </c>
      <c r="B991" t="n">
        <v>-0.042632222175598</v>
      </c>
      <c r="D991" t="n">
        <v>13.2110333333334</v>
      </c>
      <c r="E991" t="n">
        <v>-0.000230967998505</v>
      </c>
    </row>
    <row r="992">
      <c r="A992" t="n">
        <v>13.2252</v>
      </c>
      <c r="B992" t="n">
        <v>-0.042960047721863</v>
      </c>
      <c r="D992" t="n">
        <v>13.2243666666667</v>
      </c>
      <c r="E992" t="n">
        <v>2.2351741791e-05</v>
      </c>
    </row>
    <row r="993">
      <c r="A993" t="n">
        <v>13.2385333333334</v>
      </c>
      <c r="B993" t="n">
        <v>-0.043019652366638</v>
      </c>
      <c r="D993" t="n">
        <v>13.2377</v>
      </c>
      <c r="E993" t="n">
        <v>2.2351741791e-05</v>
      </c>
    </row>
    <row r="994">
      <c r="A994" t="n">
        <v>13.2518666666667</v>
      </c>
      <c r="B994" t="n">
        <v>-0.042989850044251</v>
      </c>
      <c r="D994" t="n">
        <v>13.2510333333334</v>
      </c>
      <c r="E994" t="n">
        <v>-0.000506639480591</v>
      </c>
    </row>
    <row r="995">
      <c r="A995" t="n">
        <v>13.2652</v>
      </c>
      <c r="B995" t="n">
        <v>-0.042632222175598</v>
      </c>
      <c r="D995" t="n">
        <v>13.2643666666667</v>
      </c>
      <c r="E995" t="n">
        <v>-0.0014528632164</v>
      </c>
    </row>
    <row r="996">
      <c r="A996" t="n">
        <v>13.2785333333334</v>
      </c>
      <c r="B996" t="n">
        <v>-0.041753053665161</v>
      </c>
      <c r="D996" t="n">
        <v>13.2777</v>
      </c>
      <c r="E996" t="n">
        <v>-0.002257525920868</v>
      </c>
    </row>
    <row r="997">
      <c r="A997" t="n">
        <v>13.2918666666667</v>
      </c>
      <c r="B997" t="n">
        <v>-0.04085898399353</v>
      </c>
      <c r="D997" t="n">
        <v>13.2910333333334</v>
      </c>
      <c r="E997" t="n">
        <v>-0.002585351467133</v>
      </c>
    </row>
    <row r="998">
      <c r="A998" t="n">
        <v>13.3052</v>
      </c>
      <c r="B998" t="n">
        <v>-0.040352344512939</v>
      </c>
      <c r="D998" t="n">
        <v>13.3043666666667</v>
      </c>
      <c r="E998" t="n">
        <v>-0.002525746822357</v>
      </c>
    </row>
    <row r="999">
      <c r="A999" t="n">
        <v>13.3185333333334</v>
      </c>
      <c r="B999" t="n">
        <v>-0.040255486965179</v>
      </c>
      <c r="D999" t="n">
        <v>13.3177</v>
      </c>
      <c r="E999" t="n">
        <v>-0.002160668373108</v>
      </c>
    </row>
    <row r="1000">
      <c r="A1000" t="n">
        <v>13.3318666666667</v>
      </c>
      <c r="B1000" t="n">
        <v>-0.040300190448761</v>
      </c>
      <c r="D1000" t="n">
        <v>13.3310333333334</v>
      </c>
      <c r="E1000" t="n">
        <v>-0.001691281795502</v>
      </c>
    </row>
    <row r="1001">
      <c r="A1001" t="n">
        <v>13.3452</v>
      </c>
      <c r="B1001" t="n">
        <v>-0.040441751480103</v>
      </c>
      <c r="D1001" t="n">
        <v>13.3443666666667</v>
      </c>
      <c r="E1001" t="n">
        <v>-0.001385807991028</v>
      </c>
    </row>
    <row r="1002">
      <c r="A1002" t="n">
        <v>13.3585333333334</v>
      </c>
      <c r="B1002" t="n">
        <v>-0.040754675865173</v>
      </c>
      <c r="D1002" t="n">
        <v>13.3577</v>
      </c>
      <c r="E1002" t="n">
        <v>-0.001229345798492</v>
      </c>
    </row>
    <row r="1003">
      <c r="A1003" t="n">
        <v>13.3718666666667</v>
      </c>
      <c r="B1003" t="n">
        <v>-0.04105269908905</v>
      </c>
      <c r="D1003" t="n">
        <v>13.3710333333334</v>
      </c>
      <c r="E1003" t="n">
        <v>-0.001244246959686</v>
      </c>
    </row>
    <row r="1004">
      <c r="A1004" t="n">
        <v>13.3852</v>
      </c>
      <c r="B1004" t="n">
        <v>-0.041455030441284</v>
      </c>
      <c r="D1004" t="n">
        <v>13.3843666666667</v>
      </c>
      <c r="E1004" t="n">
        <v>-0.001408159732819</v>
      </c>
    </row>
    <row r="1005">
      <c r="A1005" t="n">
        <v>13.3985333333334</v>
      </c>
      <c r="B1005" t="n">
        <v>-0.041842460632324</v>
      </c>
      <c r="D1005" t="n">
        <v>13.3977</v>
      </c>
      <c r="E1005" t="n">
        <v>-0.001668930053711</v>
      </c>
    </row>
    <row r="1006">
      <c r="A1006" t="n">
        <v>13.4118666666667</v>
      </c>
      <c r="B1006" t="n">
        <v>-0.042073428630829</v>
      </c>
      <c r="D1006" t="n">
        <v>13.4110333333334</v>
      </c>
      <c r="E1006" t="n">
        <v>-0.001870095729828</v>
      </c>
    </row>
    <row r="1007">
      <c r="A1007" t="n">
        <v>13.4252</v>
      </c>
      <c r="B1007" t="n">
        <v>-0.0419020652771</v>
      </c>
      <c r="D1007" t="n">
        <v>13.4243666666667</v>
      </c>
      <c r="E1007" t="n">
        <v>-0.001966953277588</v>
      </c>
    </row>
    <row r="1008">
      <c r="A1008" t="n">
        <v>13.4385333333334</v>
      </c>
      <c r="B1008" t="n">
        <v>-0.041648745536804</v>
      </c>
      <c r="D1008" t="n">
        <v>13.4377</v>
      </c>
      <c r="E1008" t="n">
        <v>-0.002145767211914</v>
      </c>
    </row>
    <row r="1009">
      <c r="A1009" t="n">
        <v>13.4518666666667</v>
      </c>
      <c r="B1009" t="n">
        <v>-0.041678547859192</v>
      </c>
      <c r="D1009" t="n">
        <v>13.4510333333334</v>
      </c>
      <c r="E1009" t="n">
        <v>-0.002183020114899</v>
      </c>
    </row>
    <row r="1010">
      <c r="A1010" t="n">
        <v>13.4652</v>
      </c>
      <c r="B1010" t="n">
        <v>-0.041797757148743</v>
      </c>
      <c r="D1010" t="n">
        <v>13.4643666666667</v>
      </c>
      <c r="E1010" t="n">
        <v>-0.002093613147736</v>
      </c>
    </row>
    <row r="1011">
      <c r="A1011" t="n">
        <v>13.4785333333334</v>
      </c>
      <c r="B1011" t="n">
        <v>-0.04173070192337</v>
      </c>
      <c r="D1011" t="n">
        <v>13.4777</v>
      </c>
      <c r="E1011" t="n">
        <v>-0.001914799213409</v>
      </c>
    </row>
    <row r="1012">
      <c r="A1012" t="n">
        <v>13.4918666666667</v>
      </c>
      <c r="B1012" t="n">
        <v>-0.041455030441284</v>
      </c>
      <c r="D1012" t="n">
        <v>13.4910333333334</v>
      </c>
      <c r="E1012" t="n">
        <v>-0.001825392246246</v>
      </c>
    </row>
    <row r="1013">
      <c r="A1013" t="n">
        <v>13.5052</v>
      </c>
      <c r="B1013" t="n">
        <v>-0.041402876377106</v>
      </c>
      <c r="D1013" t="n">
        <v>13.5043666666667</v>
      </c>
      <c r="E1013" t="n">
        <v>-0.001750886440277</v>
      </c>
    </row>
    <row r="1014">
      <c r="A1014" t="n">
        <v>13.5185333333334</v>
      </c>
      <c r="B1014" t="n">
        <v>-0.041551887989044</v>
      </c>
      <c r="D1014" t="n">
        <v>13.5177</v>
      </c>
      <c r="E1014" t="n">
        <v>-0.001542270183563</v>
      </c>
    </row>
    <row r="1015">
      <c r="A1015" t="n">
        <v>13.5318666666667</v>
      </c>
      <c r="B1015" t="n">
        <v>-0.04180520772934</v>
      </c>
      <c r="D1015" t="n">
        <v>13.5310333333334</v>
      </c>
      <c r="E1015" t="n">
        <v>-0.001497566699982</v>
      </c>
    </row>
    <row r="1016">
      <c r="A1016" t="n">
        <v>13.5452</v>
      </c>
      <c r="B1016" t="n">
        <v>-0.042170286178589</v>
      </c>
      <c r="D1016" t="n">
        <v>13.5443666666667</v>
      </c>
      <c r="E1016" t="n">
        <v>-0.001460313796997</v>
      </c>
    </row>
    <row r="1017">
      <c r="A1017" t="n">
        <v>13.5585333333334</v>
      </c>
      <c r="B1017" t="n">
        <v>-0.042639672756195</v>
      </c>
      <c r="D1017" t="n">
        <v>13.5577</v>
      </c>
      <c r="E1017" t="n">
        <v>-0.001400709152222</v>
      </c>
    </row>
    <row r="1018">
      <c r="A1018" t="n">
        <v>13.5718666666667</v>
      </c>
      <c r="B1018" t="n">
        <v>-0.043153762817383</v>
      </c>
      <c r="D1018" t="n">
        <v>13.5710333333334</v>
      </c>
      <c r="E1018" t="n">
        <v>-0.000976026058197</v>
      </c>
    </row>
    <row r="1019">
      <c r="A1019" t="n">
        <v>13.5852</v>
      </c>
      <c r="B1019" t="n">
        <v>-0.043459236621857</v>
      </c>
      <c r="D1019" t="n">
        <v>13.5843666666667</v>
      </c>
      <c r="E1019" t="n">
        <v>-0.000365078449249</v>
      </c>
    </row>
    <row r="1020">
      <c r="A1020" t="n">
        <v>13.5985333333334</v>
      </c>
      <c r="B1020" t="n">
        <v>-0.043489038944244</v>
      </c>
      <c r="D1020" t="n">
        <v>13.5977</v>
      </c>
      <c r="E1020" t="n">
        <v>-0.000119209289551</v>
      </c>
    </row>
    <row r="1021">
      <c r="A1021" t="n">
        <v>13.6118666666667</v>
      </c>
      <c r="B1021" t="n">
        <v>-0.043228268623352</v>
      </c>
      <c r="D1021" t="n">
        <v>13.6110333333334</v>
      </c>
      <c r="E1021" t="n">
        <v>-0.000327825546265</v>
      </c>
    </row>
    <row r="1022">
      <c r="A1022" t="n">
        <v>13.6252</v>
      </c>
      <c r="B1022" t="n">
        <v>-0.042937695980072</v>
      </c>
      <c r="D1022" t="n">
        <v>13.6243666666667</v>
      </c>
      <c r="E1022" t="n">
        <v>-0.0008866190910339999</v>
      </c>
    </row>
    <row r="1023">
      <c r="A1023" t="n">
        <v>13.6385333333334</v>
      </c>
      <c r="B1023" t="n">
        <v>-0.04279613494873</v>
      </c>
      <c r="D1023" t="n">
        <v>13.6377</v>
      </c>
      <c r="E1023" t="n">
        <v>-0.001616775989532</v>
      </c>
    </row>
    <row r="1024">
      <c r="A1024" t="n">
        <v>13.6518666666667</v>
      </c>
      <c r="B1024" t="n">
        <v>-0.04279613494873</v>
      </c>
      <c r="D1024" t="n">
        <v>13.6510333333334</v>
      </c>
      <c r="E1024" t="n">
        <v>-0.00251829624176</v>
      </c>
    </row>
    <row r="1025">
      <c r="A1025" t="n">
        <v>13.6652</v>
      </c>
      <c r="B1025" t="n">
        <v>-0.042848289012909</v>
      </c>
      <c r="D1025" t="n">
        <v>13.6643666666667</v>
      </c>
      <c r="E1025" t="n">
        <v>-0.003404915332794</v>
      </c>
    </row>
    <row r="1026">
      <c r="A1026" t="n">
        <v>13.6785333333334</v>
      </c>
      <c r="B1026" t="n">
        <v>-0.042848289012909</v>
      </c>
      <c r="D1026" t="n">
        <v>13.6777</v>
      </c>
      <c r="E1026" t="n">
        <v>-0.003732740879059</v>
      </c>
    </row>
    <row r="1027">
      <c r="A1027" t="n">
        <v>13.6918666666667</v>
      </c>
      <c r="B1027" t="n">
        <v>-0.042900443077087</v>
      </c>
      <c r="D1027" t="n">
        <v>13.6910333333334</v>
      </c>
      <c r="E1027" t="n">
        <v>-0.003524124622345</v>
      </c>
    </row>
    <row r="1028">
      <c r="A1028" t="n">
        <v>13.7052</v>
      </c>
      <c r="B1028" t="n">
        <v>-0.042714178562164</v>
      </c>
      <c r="D1028" t="n">
        <v>13.7043666666667</v>
      </c>
      <c r="E1028" t="n">
        <v>-0.002987682819366</v>
      </c>
    </row>
    <row r="1029">
      <c r="A1029" t="n">
        <v>13.7185333333334</v>
      </c>
      <c r="B1029" t="n">
        <v>-0.042498111724854</v>
      </c>
      <c r="D1029" t="n">
        <v>13.7177</v>
      </c>
      <c r="E1029" t="n">
        <v>-0.002138316631317</v>
      </c>
    </row>
    <row r="1030">
      <c r="A1030" t="n">
        <v>13.7318666666667</v>
      </c>
      <c r="B1030" t="n">
        <v>-0.042423605918884</v>
      </c>
      <c r="D1030" t="n">
        <v>13.7310333333334</v>
      </c>
      <c r="E1030" t="n">
        <v>-0.001154839992523</v>
      </c>
    </row>
    <row r="1031">
      <c r="A1031" t="n">
        <v>13.7452</v>
      </c>
      <c r="B1031" t="n">
        <v>-0.042565166950226</v>
      </c>
      <c r="D1031" t="n">
        <v>13.7443666666667</v>
      </c>
      <c r="E1031" t="n">
        <v>-9.685754775999999e-05</v>
      </c>
    </row>
    <row r="1032">
      <c r="A1032" t="n">
        <v>13.7585333333334</v>
      </c>
      <c r="B1032" t="n">
        <v>-0.042848289012909</v>
      </c>
      <c r="D1032" t="n">
        <v>13.7577</v>
      </c>
      <c r="E1032" t="n">
        <v>0.000834465026855</v>
      </c>
    </row>
    <row r="1033">
      <c r="A1033" t="n">
        <v>13.7718666666667</v>
      </c>
      <c r="B1033" t="n">
        <v>-0.043004751205444</v>
      </c>
      <c r="D1033" t="n">
        <v>13.7710333333334</v>
      </c>
      <c r="E1033" t="n">
        <v>0.00164657831192</v>
      </c>
    </row>
    <row r="1034">
      <c r="A1034" t="n">
        <v>13.7852</v>
      </c>
      <c r="B1034" t="n">
        <v>-0.043287873268127</v>
      </c>
      <c r="D1034" t="n">
        <v>13.7843666666667</v>
      </c>
      <c r="E1034" t="n">
        <v>0.002086162567139</v>
      </c>
    </row>
    <row r="1035">
      <c r="A1035" t="n">
        <v>13.7985333333334</v>
      </c>
      <c r="B1035" t="n">
        <v>-0.04345178604126</v>
      </c>
      <c r="D1035" t="n">
        <v>13.7977</v>
      </c>
      <c r="E1035" t="n">
        <v>0.002086162567139</v>
      </c>
    </row>
    <row r="1036">
      <c r="A1036" t="n">
        <v>13.8118666666667</v>
      </c>
      <c r="B1036" t="n">
        <v>-0.043489038944244</v>
      </c>
      <c r="D1036" t="n">
        <v>13.8110333333334</v>
      </c>
      <c r="E1036" t="n">
        <v>0.0019371509552</v>
      </c>
    </row>
    <row r="1037">
      <c r="A1037" t="n">
        <v>13.8252</v>
      </c>
      <c r="B1037" t="n">
        <v>-0.043481588363647</v>
      </c>
      <c r="D1037" t="n">
        <v>13.8243666666667</v>
      </c>
      <c r="E1037" t="n">
        <v>0.001773238182068</v>
      </c>
    </row>
    <row r="1038">
      <c r="A1038" t="n">
        <v>13.8385333333334</v>
      </c>
      <c r="B1038" t="n">
        <v>-0.043720006942749</v>
      </c>
      <c r="D1038" t="n">
        <v>13.8377</v>
      </c>
      <c r="E1038" t="n">
        <v>0.00135600566864</v>
      </c>
    </row>
    <row r="1039">
      <c r="A1039" t="n">
        <v>13.8518666666667</v>
      </c>
      <c r="B1039" t="n">
        <v>-0.044345855712891</v>
      </c>
      <c r="D1039" t="n">
        <v>13.8510333333334</v>
      </c>
      <c r="E1039" t="n">
        <v>0.000834465026855</v>
      </c>
    </row>
    <row r="1040">
      <c r="A1040" t="n">
        <v>13.8652</v>
      </c>
      <c r="B1040" t="n">
        <v>-0.044874846935272</v>
      </c>
      <c r="D1040" t="n">
        <v>13.8643666666667</v>
      </c>
      <c r="E1040" t="n">
        <v>0.000610947608948</v>
      </c>
    </row>
    <row r="1041">
      <c r="A1041" t="n">
        <v>13.8785333333334</v>
      </c>
      <c r="B1041" t="n">
        <v>-0.045210123062134</v>
      </c>
      <c r="D1041" t="n">
        <v>13.8777</v>
      </c>
      <c r="E1041" t="n">
        <v>0.000715255737305</v>
      </c>
    </row>
    <row r="1042">
      <c r="A1042" t="n">
        <v>13.8918666666667</v>
      </c>
      <c r="B1042" t="n">
        <v>-0.045552849769592</v>
      </c>
      <c r="D1042" t="n">
        <v>13.8910333333334</v>
      </c>
      <c r="E1042" t="n">
        <v>0.000856816768646</v>
      </c>
    </row>
    <row r="1043">
      <c r="A1043" t="n">
        <v>13.9052</v>
      </c>
      <c r="B1043" t="n">
        <v>-0.046119093894959</v>
      </c>
      <c r="D1043" t="n">
        <v>13.9043666666667</v>
      </c>
      <c r="E1043" t="n">
        <v>0.000923871994019</v>
      </c>
    </row>
    <row r="1044">
      <c r="A1044" t="n">
        <v>13.9185333333334</v>
      </c>
      <c r="B1044" t="n">
        <v>-0.046819448471069</v>
      </c>
      <c r="D1044" t="n">
        <v>13.9177</v>
      </c>
      <c r="E1044" t="n">
        <v>0.001318752765656</v>
      </c>
    </row>
    <row r="1045">
      <c r="A1045" t="n">
        <v>13.9318666666667</v>
      </c>
      <c r="B1045" t="n">
        <v>-0.047191977500916</v>
      </c>
      <c r="D1045" t="n">
        <v>13.9310333333334</v>
      </c>
      <c r="E1045" t="n">
        <v>0.001847743988037</v>
      </c>
    </row>
    <row r="1046">
      <c r="A1046" t="n">
        <v>13.9452</v>
      </c>
      <c r="B1046" t="n">
        <v>-0.047251582145691</v>
      </c>
      <c r="D1046" t="n">
        <v>13.9443666666667</v>
      </c>
      <c r="E1046" t="n">
        <v>0.002183020114899</v>
      </c>
    </row>
    <row r="1047">
      <c r="A1047" t="n">
        <v>13.9585333333334</v>
      </c>
      <c r="B1047" t="n">
        <v>-0.047057867050171</v>
      </c>
      <c r="D1047" t="n">
        <v>13.9577</v>
      </c>
      <c r="E1047" t="n">
        <v>0.002108514308929</v>
      </c>
    </row>
    <row r="1048">
      <c r="A1048" t="n">
        <v>13.9718666666667</v>
      </c>
      <c r="B1048" t="n">
        <v>-0.046595931053162</v>
      </c>
      <c r="D1048" t="n">
        <v>13.9710333333334</v>
      </c>
      <c r="E1048" t="n">
        <v>0.002019107341766</v>
      </c>
    </row>
    <row r="1049">
      <c r="A1049" t="n">
        <v>13.9852</v>
      </c>
      <c r="B1049" t="n">
        <v>-0.045955181121826</v>
      </c>
      <c r="D1049" t="n">
        <v>13.9843666666667</v>
      </c>
      <c r="E1049" t="n">
        <v>0.00203400850296</v>
      </c>
    </row>
    <row r="1050">
      <c r="A1050" t="n">
        <v>13.9985333333334</v>
      </c>
      <c r="B1050" t="n">
        <v>-0.045135617256165</v>
      </c>
      <c r="D1050" t="n">
        <v>13.9977</v>
      </c>
      <c r="E1050" t="n">
        <v>0.001922249794006</v>
      </c>
    </row>
    <row r="1051">
      <c r="A1051" t="n">
        <v>14.0118666666667</v>
      </c>
      <c r="B1051" t="n">
        <v>-0.044673681259155</v>
      </c>
      <c r="D1051" t="n">
        <v>14.0110333333334</v>
      </c>
      <c r="E1051" t="n">
        <v>0.001847743988037</v>
      </c>
    </row>
    <row r="1052">
      <c r="A1052" t="n">
        <v>14.0252</v>
      </c>
      <c r="B1052" t="n">
        <v>-0.044755637645721</v>
      </c>
      <c r="D1052" t="n">
        <v>14.0243666666667</v>
      </c>
      <c r="E1052" t="n">
        <v>0.001609325408936</v>
      </c>
    </row>
    <row r="1053">
      <c r="A1053" t="n">
        <v>14.0385333333334</v>
      </c>
      <c r="B1053" t="n">
        <v>-0.045157968997955</v>
      </c>
      <c r="D1053" t="n">
        <v>14.0377</v>
      </c>
      <c r="E1053" t="n">
        <v>0.00154972076416</v>
      </c>
    </row>
    <row r="1054">
      <c r="A1054" t="n">
        <v>14.0518666666667</v>
      </c>
      <c r="B1054" t="n">
        <v>-0.045403838157654</v>
      </c>
      <c r="D1054" t="n">
        <v>14.0510333333334</v>
      </c>
      <c r="E1054" t="n">
        <v>0.001445412635803</v>
      </c>
    </row>
    <row r="1055">
      <c r="A1055" t="n">
        <v>14.0652</v>
      </c>
      <c r="B1055" t="n">
        <v>-0.045403838157654</v>
      </c>
      <c r="D1055" t="n">
        <v>14.0643666666667</v>
      </c>
      <c r="E1055" t="n">
        <v>0.001229345798492</v>
      </c>
    </row>
    <row r="1056">
      <c r="A1056" t="n">
        <v>14.0785333333334</v>
      </c>
      <c r="B1056" t="n">
        <v>-0.045359134674072</v>
      </c>
      <c r="D1056" t="n">
        <v>14.0777</v>
      </c>
      <c r="E1056" t="n">
        <v>0.001035630702972</v>
      </c>
    </row>
    <row r="1057">
      <c r="A1057" t="n">
        <v>14.0918666666667</v>
      </c>
      <c r="B1057" t="n">
        <v>-0.045076012611389</v>
      </c>
      <c r="D1057" t="n">
        <v>14.0910333333334</v>
      </c>
      <c r="E1057" t="n">
        <v>0.000551342964172</v>
      </c>
    </row>
    <row r="1058">
      <c r="A1058" t="n">
        <v>14.1052</v>
      </c>
      <c r="B1058" t="n">
        <v>-0.044330954551697</v>
      </c>
      <c r="D1058" t="n">
        <v>14.1043666666667</v>
      </c>
      <c r="E1058" t="n">
        <v>0.000379979610443</v>
      </c>
    </row>
    <row r="1059">
      <c r="A1059" t="n">
        <v>14.1185333333334</v>
      </c>
      <c r="B1059" t="n">
        <v>-0.043466687202454</v>
      </c>
      <c r="D1059" t="n">
        <v>14.1177</v>
      </c>
      <c r="E1059" t="n">
        <v>0.000305473804474</v>
      </c>
    </row>
    <row r="1060">
      <c r="A1060" t="n">
        <v>14.1318666666667</v>
      </c>
      <c r="B1060" t="n">
        <v>-0.043094158172607</v>
      </c>
      <c r="D1060" t="n">
        <v>14.1310333333334</v>
      </c>
      <c r="E1060" t="n">
        <v>0.000223517417908</v>
      </c>
    </row>
    <row r="1061">
      <c r="A1061" t="n">
        <v>14.1452</v>
      </c>
      <c r="B1061" t="n">
        <v>-0.043280422687531</v>
      </c>
      <c r="D1061" t="n">
        <v>14.1443666666667</v>
      </c>
      <c r="E1061" t="n">
        <v>0.000223517417908</v>
      </c>
    </row>
    <row r="1062">
      <c r="A1062" t="n">
        <v>14.1585333333334</v>
      </c>
      <c r="B1062" t="n">
        <v>-0.043690204620361</v>
      </c>
      <c r="D1062" t="n">
        <v>14.1577</v>
      </c>
      <c r="E1062" t="n">
        <v>0.000275671482086</v>
      </c>
    </row>
    <row r="1063">
      <c r="A1063" t="n">
        <v>14.1718666666667</v>
      </c>
      <c r="B1063" t="n">
        <v>-0.043883919715881</v>
      </c>
      <c r="D1063" t="n">
        <v>14.1710333333334</v>
      </c>
      <c r="E1063" t="n">
        <v>0.000692903995514</v>
      </c>
    </row>
    <row r="1064">
      <c r="A1064" t="n">
        <v>14.1852</v>
      </c>
      <c r="B1064" t="n">
        <v>-0.04393607378006</v>
      </c>
      <c r="D1064" t="n">
        <v>14.1843666666667</v>
      </c>
      <c r="E1064" t="n">
        <v>0.001005828380585</v>
      </c>
    </row>
    <row r="1065">
      <c r="A1065" t="n">
        <v>14.1985333333334</v>
      </c>
      <c r="B1065" t="n">
        <v>-0.043965876102448</v>
      </c>
      <c r="D1065" t="n">
        <v>14.1977</v>
      </c>
      <c r="E1065" t="n">
        <v>0.001132488250732</v>
      </c>
    </row>
    <row r="1066">
      <c r="A1066" t="n">
        <v>14.2118666666667</v>
      </c>
      <c r="B1066" t="n">
        <v>-0.043988227844238</v>
      </c>
      <c r="D1066" t="n">
        <v>14.2110333333334</v>
      </c>
      <c r="E1066" t="n">
        <v>0.001132488250732</v>
      </c>
    </row>
    <row r="1067">
      <c r="A1067" t="n">
        <v>14.2252</v>
      </c>
      <c r="B1067" t="n">
        <v>-0.043973326683044</v>
      </c>
      <c r="D1067" t="n">
        <v>14.2243666666667</v>
      </c>
      <c r="E1067" t="n">
        <v>0.001125037670136</v>
      </c>
    </row>
    <row r="1068">
      <c r="A1068" t="n">
        <v>14.2385333333334</v>
      </c>
      <c r="B1068" t="n">
        <v>-0.043578445911407</v>
      </c>
      <c r="D1068" t="n">
        <v>14.2377</v>
      </c>
      <c r="E1068" t="n">
        <v>0.001214444637299</v>
      </c>
    </row>
    <row r="1069">
      <c r="A1069" t="n">
        <v>14.2518666666667</v>
      </c>
      <c r="B1069" t="n">
        <v>-0.04306435585022</v>
      </c>
      <c r="D1069" t="n">
        <v>14.2510333333334</v>
      </c>
      <c r="E1069" t="n">
        <v>0.001378357410431</v>
      </c>
    </row>
    <row r="1070">
      <c r="A1070" t="n">
        <v>14.2652</v>
      </c>
      <c r="B1070" t="n">
        <v>-0.042632222175598</v>
      </c>
      <c r="D1070" t="n">
        <v>14.2643666666667</v>
      </c>
      <c r="E1070" t="n">
        <v>0.001572072505951</v>
      </c>
    </row>
    <row r="1071">
      <c r="A1071" t="n">
        <v>14.2785333333334</v>
      </c>
      <c r="B1071" t="n">
        <v>-0.042378902435303</v>
      </c>
      <c r="D1071" t="n">
        <v>14.2777</v>
      </c>
      <c r="E1071" t="n">
        <v>0.001825392246246</v>
      </c>
    </row>
    <row r="1072">
      <c r="A1072" t="n">
        <v>14.2918666666667</v>
      </c>
      <c r="B1072" t="n">
        <v>-0.042371451854706</v>
      </c>
      <c r="D1072" t="n">
        <v>14.2910333333334</v>
      </c>
      <c r="E1072" t="n">
        <v>0.0019371509552</v>
      </c>
    </row>
    <row r="1073">
      <c r="A1073" t="n">
        <v>14.3052</v>
      </c>
      <c r="B1073" t="n">
        <v>-0.04228949546814</v>
      </c>
      <c r="D1073" t="n">
        <v>14.3043666666667</v>
      </c>
      <c r="E1073" t="n">
        <v>0.001750886440277</v>
      </c>
    </row>
    <row r="1074">
      <c r="A1074" t="n">
        <v>14.3185333333334</v>
      </c>
      <c r="B1074" t="n">
        <v>-0.042259693145752</v>
      </c>
      <c r="D1074" t="n">
        <v>14.3177</v>
      </c>
      <c r="E1074" t="n">
        <v>0.00125914812088</v>
      </c>
    </row>
    <row r="1075">
      <c r="A1075" t="n">
        <v>14.3318666666667</v>
      </c>
      <c r="B1075" t="n">
        <v>-0.042296946048737</v>
      </c>
      <c r="D1075" t="n">
        <v>14.3310333333334</v>
      </c>
      <c r="E1075" t="n">
        <v>0.000685453414917</v>
      </c>
    </row>
    <row r="1076">
      <c r="A1076" t="n">
        <v>14.3452</v>
      </c>
      <c r="B1076" t="n">
        <v>-0.042654573917389</v>
      </c>
      <c r="D1076" t="n">
        <v>14.3443666666667</v>
      </c>
      <c r="E1076" t="n">
        <v>0.000596046447754</v>
      </c>
    </row>
    <row r="1077">
      <c r="A1077" t="n">
        <v>14.3585333333334</v>
      </c>
      <c r="B1077" t="n">
        <v>-0.043340027332306</v>
      </c>
      <c r="D1077" t="n">
        <v>14.3577</v>
      </c>
      <c r="E1077" t="n">
        <v>0.000983476638794</v>
      </c>
    </row>
    <row r="1078">
      <c r="A1078" t="n">
        <v>14.3718666666667</v>
      </c>
      <c r="B1078" t="n">
        <v>-0.043861567974091</v>
      </c>
      <c r="D1078" t="n">
        <v>14.3710333333334</v>
      </c>
      <c r="E1078" t="n">
        <v>0.00164657831192</v>
      </c>
    </row>
    <row r="1079">
      <c r="A1079" t="n">
        <v>14.3852</v>
      </c>
      <c r="B1079" t="n">
        <v>-0.04403293132782</v>
      </c>
      <c r="D1079" t="n">
        <v>14.3843666666667</v>
      </c>
      <c r="E1079" t="n">
        <v>0.002205371856689</v>
      </c>
    </row>
    <row r="1080">
      <c r="A1080" t="n">
        <v>14.3985333333334</v>
      </c>
      <c r="B1080" t="n">
        <v>-0.043950974941254</v>
      </c>
      <c r="D1080" t="n">
        <v>14.3977</v>
      </c>
      <c r="E1080" t="n">
        <v>0.002577900886536</v>
      </c>
    </row>
    <row r="1081">
      <c r="A1081" t="n">
        <v>14.4118666666667</v>
      </c>
      <c r="B1081" t="n">
        <v>-0.043876469135284</v>
      </c>
      <c r="D1081" t="n">
        <v>14.4110333333334</v>
      </c>
      <c r="E1081" t="n">
        <v>0.002674758434296</v>
      </c>
    </row>
    <row r="1082">
      <c r="A1082" t="n">
        <v>14.4252</v>
      </c>
      <c r="B1082" t="n">
        <v>-0.043615698814392</v>
      </c>
      <c r="D1082" t="n">
        <v>14.4243666666667</v>
      </c>
      <c r="E1082" t="n">
        <v>0.002332031726837</v>
      </c>
    </row>
    <row r="1083">
      <c r="A1083" t="n">
        <v>14.4385333333334</v>
      </c>
      <c r="B1083" t="n">
        <v>-0.043071806430817</v>
      </c>
      <c r="D1083" t="n">
        <v>14.4377</v>
      </c>
      <c r="E1083" t="n">
        <v>0.001773238182068</v>
      </c>
    </row>
    <row r="1084">
      <c r="A1084" t="n">
        <v>14.4518666666667</v>
      </c>
      <c r="B1084" t="n">
        <v>-0.042341649532318</v>
      </c>
      <c r="D1084" t="n">
        <v>14.4510333333334</v>
      </c>
      <c r="E1084" t="n">
        <v>0.001497566699982</v>
      </c>
    </row>
    <row r="1085">
      <c r="A1085" t="n">
        <v>14.4652</v>
      </c>
      <c r="B1085" t="n">
        <v>-0.041715800762177</v>
      </c>
      <c r="D1085" t="n">
        <v>14.4643666666667</v>
      </c>
      <c r="E1085" t="n">
        <v>0.001832842826843</v>
      </c>
    </row>
    <row r="1086">
      <c r="A1086" t="n">
        <v>14.4785333333334</v>
      </c>
      <c r="B1086" t="n">
        <v>-0.041380524635315</v>
      </c>
      <c r="D1086" t="n">
        <v>14.4777</v>
      </c>
      <c r="E1086" t="n">
        <v>0.002510845661163</v>
      </c>
    </row>
    <row r="1087">
      <c r="A1087" t="n">
        <v>14.4918666666667</v>
      </c>
      <c r="B1087" t="n">
        <v>-0.041447579860687</v>
      </c>
      <c r="D1087" t="n">
        <v>14.4910333333334</v>
      </c>
      <c r="E1087" t="n">
        <v>0.003166496753693</v>
      </c>
    </row>
    <row r="1088">
      <c r="A1088" t="n">
        <v>14.5052</v>
      </c>
      <c r="B1088" t="n">
        <v>-0.04180520772934</v>
      </c>
      <c r="D1088" t="n">
        <v>14.5043666666667</v>
      </c>
      <c r="E1088" t="n">
        <v>0.003419816493988</v>
      </c>
    </row>
    <row r="1089">
      <c r="A1089" t="n">
        <v>14.5185333333334</v>
      </c>
      <c r="B1089" t="n">
        <v>-0.042207539081574</v>
      </c>
      <c r="D1089" t="n">
        <v>14.5177</v>
      </c>
      <c r="E1089" t="n">
        <v>0.003218650817871</v>
      </c>
    </row>
    <row r="1090">
      <c r="A1090" t="n">
        <v>14.5318666666667</v>
      </c>
      <c r="B1090" t="n">
        <v>-0.042743980884552</v>
      </c>
      <c r="D1090" t="n">
        <v>14.5310333333334</v>
      </c>
      <c r="E1090" t="n">
        <v>0.00278651714325</v>
      </c>
    </row>
    <row r="1091">
      <c r="A1091" t="n">
        <v>14.5452</v>
      </c>
      <c r="B1091" t="n">
        <v>-0.043518841266632</v>
      </c>
      <c r="D1091" t="n">
        <v>14.5443666666667</v>
      </c>
      <c r="E1091" t="n">
        <v>0.002302229404449</v>
      </c>
    </row>
    <row r="1092">
      <c r="A1092" t="n">
        <v>14.5585333333334</v>
      </c>
      <c r="B1092" t="n">
        <v>-0.044509768486023</v>
      </c>
      <c r="D1092" t="n">
        <v>14.5577</v>
      </c>
      <c r="E1092" t="n">
        <v>0.002108514308929</v>
      </c>
    </row>
    <row r="1093">
      <c r="A1093" t="n">
        <v>14.5718666666667</v>
      </c>
      <c r="B1093" t="n">
        <v>-0.045366585254669</v>
      </c>
      <c r="D1093" t="n">
        <v>14.5710333333334</v>
      </c>
      <c r="E1093" t="n">
        <v>0.002257525920868</v>
      </c>
    </row>
    <row r="1094">
      <c r="A1094" t="n">
        <v>14.5852</v>
      </c>
      <c r="B1094" t="n">
        <v>-0.046208500862122</v>
      </c>
      <c r="D1094" t="n">
        <v>14.5843666666667</v>
      </c>
      <c r="E1094" t="n">
        <v>0.003017485141754</v>
      </c>
    </row>
    <row r="1095">
      <c r="A1095" t="n">
        <v>14.5985333333334</v>
      </c>
      <c r="B1095" t="n">
        <v>-0.046946108341217</v>
      </c>
      <c r="D1095" t="n">
        <v>14.5977</v>
      </c>
      <c r="E1095" t="n">
        <v>0.004008412361145</v>
      </c>
    </row>
    <row r="1096">
      <c r="A1096" t="n">
        <v>14.6118666666667</v>
      </c>
      <c r="B1096" t="n">
        <v>-0.047370791435242</v>
      </c>
      <c r="D1096" t="n">
        <v>14.6110333333334</v>
      </c>
      <c r="E1096" t="n">
        <v>0.004619359970093</v>
      </c>
    </row>
    <row r="1097">
      <c r="A1097" t="n">
        <v>14.6252</v>
      </c>
      <c r="B1097" t="n">
        <v>-0.047393143177032</v>
      </c>
      <c r="D1097" t="n">
        <v>14.6243666666667</v>
      </c>
      <c r="E1097" t="n">
        <v>0.004783272743225</v>
      </c>
    </row>
    <row r="1098">
      <c r="A1098" t="n">
        <v>14.6385333333334</v>
      </c>
      <c r="B1098" t="n">
        <v>-0.047095119953156</v>
      </c>
      <c r="D1098" t="n">
        <v>14.6377</v>
      </c>
      <c r="E1098" t="n">
        <v>0.004731118679047</v>
      </c>
    </row>
    <row r="1099">
      <c r="A1099" t="n">
        <v>14.6518666666667</v>
      </c>
      <c r="B1099" t="n">
        <v>-0.046819448471069</v>
      </c>
      <c r="D1099" t="n">
        <v>14.6510333333334</v>
      </c>
      <c r="E1099" t="n">
        <v>0.004664063453674</v>
      </c>
    </row>
    <row r="1100">
      <c r="A1100" t="n">
        <v>14.6652</v>
      </c>
      <c r="B1100" t="n">
        <v>-0.046171247959137</v>
      </c>
      <c r="D1100" t="n">
        <v>14.6643666666667</v>
      </c>
      <c r="E1100" t="n">
        <v>0.004395842552185</v>
      </c>
    </row>
    <row r="1101">
      <c r="A1101" t="n">
        <v>14.6785333333334</v>
      </c>
      <c r="B1101" t="n">
        <v>-0.045537948608398</v>
      </c>
      <c r="D1101" t="n">
        <v>14.6777</v>
      </c>
      <c r="E1101" t="n">
        <v>0.004000961780548</v>
      </c>
    </row>
    <row r="1102">
      <c r="A1102" t="n">
        <v>14.6918666666667</v>
      </c>
      <c r="B1102" t="n">
        <v>-0.045008957386017</v>
      </c>
      <c r="D1102" t="n">
        <v>14.6910333333334</v>
      </c>
      <c r="E1102" t="n">
        <v>0.003986060619354</v>
      </c>
    </row>
    <row r="1103">
      <c r="A1103" t="n">
        <v>14.7052</v>
      </c>
      <c r="B1103" t="n">
        <v>-0.044688582420349</v>
      </c>
      <c r="D1103" t="n">
        <v>14.7043666666667</v>
      </c>
      <c r="E1103" t="n">
        <v>0.004328787326813</v>
      </c>
    </row>
    <row r="1104">
      <c r="A1104" t="n">
        <v>14.7185333333334</v>
      </c>
      <c r="B1104" t="n">
        <v>-0.044494867324829</v>
      </c>
      <c r="D1104" t="n">
        <v>14.7177</v>
      </c>
      <c r="E1104" t="n">
        <v>0.004738569259644</v>
      </c>
    </row>
    <row r="1105">
      <c r="A1105" t="n">
        <v>14.7318666666667</v>
      </c>
      <c r="B1105" t="n">
        <v>-0.044338405132294</v>
      </c>
      <c r="D1105" t="n">
        <v>14.7310333333334</v>
      </c>
      <c r="E1105" t="n">
        <v>0.005155801773071</v>
      </c>
    </row>
    <row r="1106">
      <c r="A1106" t="n">
        <v>14.7452</v>
      </c>
      <c r="B1106" t="n">
        <v>-0.044621527194977</v>
      </c>
      <c r="D1106" t="n">
        <v>14.7443666666667</v>
      </c>
      <c r="E1106" t="n">
        <v>0.005707144737244</v>
      </c>
    </row>
    <row r="1107">
      <c r="A1107" t="n">
        <v>14.7585333333334</v>
      </c>
      <c r="B1107" t="n">
        <v>-0.045016407966614</v>
      </c>
      <c r="D1107" t="n">
        <v>14.7577</v>
      </c>
      <c r="E1107" t="n">
        <v>0.006183981895447</v>
      </c>
    </row>
    <row r="1108">
      <c r="A1108" t="n">
        <v>14.7718666666667</v>
      </c>
      <c r="B1108" t="n">
        <v>-0.045642256736755</v>
      </c>
      <c r="D1108" t="n">
        <v>14.7710333333334</v>
      </c>
      <c r="E1108" t="n">
        <v>0.006288290023804</v>
      </c>
    </row>
    <row r="1109">
      <c r="A1109" t="n">
        <v>14.7852</v>
      </c>
      <c r="B1109" t="n">
        <v>-0.046171247959137</v>
      </c>
      <c r="D1109" t="n">
        <v>14.7843666666667</v>
      </c>
      <c r="E1109" t="n">
        <v>0.006020069122314</v>
      </c>
    </row>
    <row r="1110">
      <c r="A1110" t="n">
        <v>14.7985333333334</v>
      </c>
      <c r="B1110" t="n">
        <v>-0.046759843826294</v>
      </c>
      <c r="D1110" t="n">
        <v>14.7977</v>
      </c>
      <c r="E1110" t="n">
        <v>0.005640089511871</v>
      </c>
    </row>
    <row r="1111">
      <c r="A1111" t="n">
        <v>14.8118666666667</v>
      </c>
      <c r="B1111" t="n">
        <v>-0.047281384468079</v>
      </c>
      <c r="D1111" t="n">
        <v>14.8110333333334</v>
      </c>
      <c r="E1111" t="n">
        <v>0.005058944225311</v>
      </c>
    </row>
    <row r="1112">
      <c r="A1112" t="n">
        <v>14.8252</v>
      </c>
      <c r="B1112" t="n">
        <v>-0.047527253627777</v>
      </c>
      <c r="D1112" t="n">
        <v>14.8243666666667</v>
      </c>
      <c r="E1112" t="n">
        <v>0.004231929779053</v>
      </c>
    </row>
    <row r="1113">
      <c r="A1113" t="n">
        <v>14.8385333333334</v>
      </c>
      <c r="B1113" t="n">
        <v>-0.047624111175537</v>
      </c>
      <c r="D1113" t="n">
        <v>14.8377</v>
      </c>
      <c r="E1113" t="n">
        <v>0.003688037395477</v>
      </c>
    </row>
    <row r="1114">
      <c r="A1114" t="n">
        <v>14.8518666666667</v>
      </c>
      <c r="B1114" t="n">
        <v>-0.047549605369568</v>
      </c>
      <c r="D1114" t="n">
        <v>14.8510333333334</v>
      </c>
      <c r="E1114" t="n">
        <v>0.003702938556671</v>
      </c>
    </row>
    <row r="1115">
      <c r="A1115" t="n">
        <v>14.8652</v>
      </c>
      <c r="B1115" t="n">
        <v>-0.04761666059494</v>
      </c>
      <c r="D1115" t="n">
        <v>14.8643666666667</v>
      </c>
      <c r="E1115" t="n">
        <v>0.004187226295471</v>
      </c>
    </row>
    <row r="1116">
      <c r="A1116" t="n">
        <v>14.8785333333334</v>
      </c>
      <c r="B1116" t="n">
        <v>-0.047668814659119</v>
      </c>
      <c r="D1116" t="n">
        <v>14.8777</v>
      </c>
      <c r="E1116" t="n">
        <v>0.004582107067108</v>
      </c>
    </row>
    <row r="1117">
      <c r="A1117" t="n">
        <v>14.8918666666667</v>
      </c>
      <c r="B1117" t="n">
        <v>-0.047594308853149</v>
      </c>
      <c r="D1117" t="n">
        <v>14.8910333333334</v>
      </c>
      <c r="E1117" t="n">
        <v>0.004678964614868</v>
      </c>
    </row>
    <row r="1118">
      <c r="A1118" t="n">
        <v>14.9052</v>
      </c>
      <c r="B1118" t="n">
        <v>-0.047571957111359</v>
      </c>
      <c r="D1118" t="n">
        <v>14.9043666666667</v>
      </c>
      <c r="E1118" t="n">
        <v>0.004783272743225</v>
      </c>
    </row>
    <row r="1119">
      <c r="A1119" t="n">
        <v>14.9185333333334</v>
      </c>
      <c r="B1119" t="n">
        <v>-0.047348439693451</v>
      </c>
      <c r="D1119" t="n">
        <v>14.9177</v>
      </c>
      <c r="E1119" t="n">
        <v>0.005006790161133</v>
      </c>
    </row>
    <row r="1120">
      <c r="A1120" t="n">
        <v>14.9318666666667</v>
      </c>
      <c r="B1120" t="n">
        <v>-0.047162175178528</v>
      </c>
      <c r="D1120" t="n">
        <v>14.9310333333334</v>
      </c>
      <c r="E1120" t="n">
        <v>0.005416572093964</v>
      </c>
    </row>
    <row r="1121">
      <c r="A1121" t="n">
        <v>14.9452</v>
      </c>
      <c r="B1121" t="n">
        <v>-0.047065317630768</v>
      </c>
      <c r="D1121" t="n">
        <v>14.9443666666667</v>
      </c>
      <c r="E1121" t="n">
        <v>0.005766749382019</v>
      </c>
    </row>
    <row r="1122">
      <c r="A1122" t="n">
        <v>14.9585333333334</v>
      </c>
      <c r="B1122" t="n">
        <v>-0.047124922275543</v>
      </c>
      <c r="D1122" t="n">
        <v>14.9577</v>
      </c>
      <c r="E1122" t="n">
        <v>0.006213784217834</v>
      </c>
    </row>
    <row r="1123">
      <c r="A1123" t="n">
        <v>14.9718666666667</v>
      </c>
      <c r="B1123" t="n">
        <v>-0.047311186790466</v>
      </c>
      <c r="D1123" t="n">
        <v>14.9710333333334</v>
      </c>
      <c r="E1123" t="n">
        <v>0.006899237632751</v>
      </c>
    </row>
    <row r="1124">
      <c r="A1124" t="n">
        <v>14.9852</v>
      </c>
      <c r="B1124" t="n">
        <v>-0.047340989112854</v>
      </c>
      <c r="D1124" t="n">
        <v>14.9843666666667</v>
      </c>
      <c r="E1124" t="n">
        <v>0.007539987564087</v>
      </c>
    </row>
    <row r="1125">
      <c r="A1125" t="n">
        <v>14.9985333333334</v>
      </c>
      <c r="B1125" t="n">
        <v>-0.047482550144196</v>
      </c>
      <c r="D1125" t="n">
        <v>14.9977</v>
      </c>
      <c r="E1125" t="n">
        <v>0.007785856723785</v>
      </c>
    </row>
    <row r="1126">
      <c r="A1126" t="n">
        <v>15.0118666666667</v>
      </c>
      <c r="B1126" t="n">
        <v>-0.047579407691956</v>
      </c>
      <c r="D1126" t="n">
        <v>15.0110333333334</v>
      </c>
      <c r="E1126" t="n">
        <v>0.007450580596924</v>
      </c>
    </row>
    <row r="1127">
      <c r="A1127" t="n">
        <v>15.0252</v>
      </c>
      <c r="B1127" t="n">
        <v>-0.047408044338226</v>
      </c>
      <c r="D1127" t="n">
        <v>15.0243666666667</v>
      </c>
      <c r="E1127" t="n">
        <v>0.006988644599915</v>
      </c>
    </row>
    <row r="1128">
      <c r="A1128" t="n">
        <v>15.0385333333334</v>
      </c>
      <c r="B1128" t="n">
        <v>-0.047020614147186</v>
      </c>
      <c r="D1128" t="n">
        <v>15.0377</v>
      </c>
      <c r="E1128" t="n">
        <v>0.006631016731262</v>
      </c>
    </row>
    <row r="1129">
      <c r="A1129" t="n">
        <v>15.0518666666667</v>
      </c>
      <c r="B1129" t="n">
        <v>-0.046685338020325</v>
      </c>
      <c r="D1129" t="n">
        <v>15.0510333333334</v>
      </c>
      <c r="E1129" t="n">
        <v>0.00646710395813</v>
      </c>
    </row>
    <row r="1130">
      <c r="A1130" t="n">
        <v>15.0652</v>
      </c>
      <c r="B1130" t="n">
        <v>-0.04655122756958</v>
      </c>
      <c r="D1130" t="n">
        <v>15.0643666666667</v>
      </c>
      <c r="E1130" t="n">
        <v>0.006444752216339</v>
      </c>
    </row>
    <row r="1131">
      <c r="A1131" t="n">
        <v>15.0785333333334</v>
      </c>
      <c r="B1131" t="n">
        <v>-0.046513974666595</v>
      </c>
      <c r="D1131" t="n">
        <v>15.0777</v>
      </c>
      <c r="E1131" t="n">
        <v>0.00656396150589</v>
      </c>
    </row>
    <row r="1132">
      <c r="A1132" t="n">
        <v>15.0918666666667</v>
      </c>
      <c r="B1132" t="n">
        <v>-0.046685338020325</v>
      </c>
      <c r="D1132" t="n">
        <v>15.0910333333334</v>
      </c>
      <c r="E1132" t="n">
        <v>0.006623566150665</v>
      </c>
    </row>
    <row r="1133">
      <c r="A1133" t="n">
        <v>15.1052</v>
      </c>
      <c r="B1133" t="n">
        <v>-0.047139823436737</v>
      </c>
      <c r="D1133" t="n">
        <v>15.1043666666667</v>
      </c>
      <c r="E1133" t="n">
        <v>0.006459653377533</v>
      </c>
    </row>
    <row r="1134">
      <c r="A1134" t="n">
        <v>15.1185333333334</v>
      </c>
      <c r="B1134" t="n">
        <v>-0.04761666059494</v>
      </c>
      <c r="D1134" t="n">
        <v>15.1177</v>
      </c>
      <c r="E1134" t="n">
        <v>0.006303191184998</v>
      </c>
    </row>
    <row r="1135">
      <c r="A1135" t="n">
        <v>15.1318666666667</v>
      </c>
      <c r="B1135" t="n">
        <v>-0.047825276851654</v>
      </c>
      <c r="D1135" t="n">
        <v>15.1310333333334</v>
      </c>
      <c r="E1135" t="n">
        <v>0.006183981895447</v>
      </c>
    </row>
    <row r="1136">
      <c r="A1136" t="n">
        <v>15.1452</v>
      </c>
      <c r="B1136" t="n">
        <v>-0.047683715820313</v>
      </c>
      <c r="D1136" t="n">
        <v>15.1443666666667</v>
      </c>
      <c r="E1136" t="n">
        <v>0.006288290023804</v>
      </c>
    </row>
    <row r="1137">
      <c r="A1137" t="n">
        <v>15.1585333333334</v>
      </c>
      <c r="B1137" t="n">
        <v>-0.047311186790466</v>
      </c>
      <c r="D1137" t="n">
        <v>15.1577</v>
      </c>
      <c r="E1137" t="n">
        <v>0.006631016731262</v>
      </c>
    </row>
    <row r="1138">
      <c r="A1138" t="n">
        <v>15.1718666666667</v>
      </c>
      <c r="B1138" t="n">
        <v>-0.046670436859131</v>
      </c>
      <c r="D1138" t="n">
        <v>15.1710333333334</v>
      </c>
      <c r="E1138" t="n">
        <v>0.007249414920807</v>
      </c>
    </row>
    <row r="1139">
      <c r="A1139" t="n">
        <v>15.1852</v>
      </c>
      <c r="B1139" t="n">
        <v>-0.046029686927795</v>
      </c>
      <c r="D1139" t="n">
        <v>15.1843666666667</v>
      </c>
      <c r="E1139" t="n">
        <v>0.007830560207367001</v>
      </c>
    </row>
    <row r="1140">
      <c r="A1140" t="n">
        <v>15.1985333333334</v>
      </c>
      <c r="B1140" t="n">
        <v>-0.045739114284515</v>
      </c>
      <c r="D1140" t="n">
        <v>15.1977</v>
      </c>
      <c r="E1140" t="n">
        <v>0.007927417755127</v>
      </c>
    </row>
    <row r="1141">
      <c r="A1141" t="n">
        <v>15.2118666666667</v>
      </c>
      <c r="B1141" t="n">
        <v>-0.045694410800934</v>
      </c>
      <c r="D1141" t="n">
        <v>15.2110333333334</v>
      </c>
      <c r="E1141" t="n">
        <v>0.007815659046173</v>
      </c>
    </row>
    <row r="1142">
      <c r="A1142" t="n">
        <v>15.2252</v>
      </c>
      <c r="B1142" t="n">
        <v>-0.045686960220337</v>
      </c>
      <c r="D1142" t="n">
        <v>15.2243666666667</v>
      </c>
      <c r="E1142" t="n">
        <v>0.007517635822296</v>
      </c>
    </row>
    <row r="1143">
      <c r="A1143" t="n">
        <v>15.2385333333334</v>
      </c>
      <c r="B1143" t="n">
        <v>-0.045731663703918</v>
      </c>
      <c r="D1143" t="n">
        <v>15.2377</v>
      </c>
      <c r="E1143" t="n">
        <v>0.007167458534241</v>
      </c>
    </row>
    <row r="1144">
      <c r="A1144" t="n">
        <v>15.2518666666667</v>
      </c>
      <c r="B1144" t="n">
        <v>-0.046044588088989</v>
      </c>
      <c r="D1144" t="n">
        <v>15.2510333333334</v>
      </c>
      <c r="E1144" t="n">
        <v>0.00685453414917</v>
      </c>
    </row>
    <row r="1145">
      <c r="A1145" t="n">
        <v>15.2652</v>
      </c>
      <c r="B1145" t="n">
        <v>-0.046342611312866</v>
      </c>
      <c r="D1145" t="n">
        <v>15.2643666666667</v>
      </c>
      <c r="E1145" t="n">
        <v>0.007018446922302</v>
      </c>
    </row>
    <row r="1146">
      <c r="A1146" t="n">
        <v>15.2785333333334</v>
      </c>
      <c r="B1146" t="n">
        <v>-0.046253204345703</v>
      </c>
      <c r="D1146" t="n">
        <v>15.2777</v>
      </c>
      <c r="E1146" t="n">
        <v>0.007815659046173</v>
      </c>
    </row>
    <row r="1147">
      <c r="A1147" t="n">
        <v>15.2918666666667</v>
      </c>
      <c r="B1147" t="n">
        <v>-0.04606693983078</v>
      </c>
      <c r="D1147" t="n">
        <v>15.2910333333334</v>
      </c>
      <c r="E1147" t="n">
        <v>0.008791685104369999</v>
      </c>
    </row>
    <row r="1148">
      <c r="A1148" t="n">
        <v>15.3052</v>
      </c>
      <c r="B1148" t="n">
        <v>-0.046461820602417</v>
      </c>
      <c r="D1148" t="n">
        <v>15.3043666666667</v>
      </c>
      <c r="E1148" t="n">
        <v>0.009536743164063</v>
      </c>
    </row>
    <row r="1149">
      <c r="A1149" t="n">
        <v>15.3185333333334</v>
      </c>
      <c r="B1149" t="n">
        <v>-0.047177076339722</v>
      </c>
      <c r="D1149" t="n">
        <v>15.3177</v>
      </c>
      <c r="E1149" t="n">
        <v>0.009775161743164</v>
      </c>
    </row>
    <row r="1150">
      <c r="A1150" t="n">
        <v>15.3318666666667</v>
      </c>
      <c r="B1150" t="n">
        <v>-0.047564506530762</v>
      </c>
      <c r="D1150" t="n">
        <v>15.3310333333334</v>
      </c>
      <c r="E1150" t="n">
        <v>0.009693205356597999</v>
      </c>
    </row>
    <row r="1151">
      <c r="A1151" t="n">
        <v>15.3452</v>
      </c>
      <c r="B1151" t="n">
        <v>-0.047698616981506</v>
      </c>
      <c r="D1151" t="n">
        <v>15.3443666666667</v>
      </c>
      <c r="E1151" t="n">
        <v>0.009290874004364</v>
      </c>
    </row>
    <row r="1152">
      <c r="A1152" t="n">
        <v>15.3585333333334</v>
      </c>
      <c r="B1152" t="n">
        <v>-0.047869980335236</v>
      </c>
      <c r="D1152" t="n">
        <v>15.3577</v>
      </c>
      <c r="E1152" t="n">
        <v>0.008612871170044001</v>
      </c>
    </row>
    <row r="1153">
      <c r="A1153" t="n">
        <v>15.3718666666667</v>
      </c>
      <c r="B1153" t="n">
        <v>-0.04790723323822</v>
      </c>
      <c r="D1153" t="n">
        <v>15.3710333333334</v>
      </c>
      <c r="E1153" t="n">
        <v>0.008173286914825001</v>
      </c>
    </row>
    <row r="1154">
      <c r="A1154" t="n">
        <v>15.3852</v>
      </c>
      <c r="B1154" t="n">
        <v>-0.04713237285614</v>
      </c>
      <c r="D1154" t="n">
        <v>15.3843666666667</v>
      </c>
      <c r="E1154" t="n">
        <v>0.00840425491333</v>
      </c>
    </row>
    <row r="1155">
      <c r="A1155" t="n">
        <v>15.3985333333334</v>
      </c>
      <c r="B1155" t="n">
        <v>-0.045984983444214</v>
      </c>
      <c r="D1155" t="n">
        <v>15.3977</v>
      </c>
      <c r="E1155" t="n">
        <v>0.009380280971527001</v>
      </c>
    </row>
    <row r="1156">
      <c r="A1156" t="n">
        <v>15.4118666666667</v>
      </c>
      <c r="B1156" t="n">
        <v>-0.045113265514374</v>
      </c>
      <c r="D1156" t="n">
        <v>15.4110333333334</v>
      </c>
      <c r="E1156" t="n">
        <v>0.010445713996887</v>
      </c>
    </row>
    <row r="1157">
      <c r="A1157" t="n">
        <v>15.4252</v>
      </c>
      <c r="B1157" t="n">
        <v>-0.044502317905426</v>
      </c>
      <c r="D1157" t="n">
        <v>15.4243666666667</v>
      </c>
      <c r="E1157" t="n">
        <v>0.011421740055084</v>
      </c>
    </row>
    <row r="1158">
      <c r="A1158" t="n">
        <v>15.4385333333334</v>
      </c>
      <c r="B1158" t="n">
        <v>-0.044144690036774</v>
      </c>
      <c r="D1158" t="n">
        <v>15.4377</v>
      </c>
      <c r="E1158" t="n">
        <v>0.012077391147614</v>
      </c>
    </row>
    <row r="1159">
      <c r="A1159" t="n">
        <v>15.4518666666667</v>
      </c>
      <c r="B1159" t="n">
        <v>-0.044271349906921</v>
      </c>
      <c r="D1159" t="n">
        <v>15.4510333333334</v>
      </c>
      <c r="E1159" t="n">
        <v>0.012047588825226</v>
      </c>
    </row>
    <row r="1160">
      <c r="A1160" t="n">
        <v>15.4652</v>
      </c>
      <c r="B1160" t="n">
        <v>-0.045083463191986</v>
      </c>
      <c r="D1160" t="n">
        <v>15.4643666666667</v>
      </c>
      <c r="E1160" t="n">
        <v>0.011377036571503</v>
      </c>
    </row>
    <row r="1161">
      <c r="A1161" t="n">
        <v>15.4785333333334</v>
      </c>
      <c r="B1161" t="n">
        <v>-0.045835971832275</v>
      </c>
      <c r="D1161" t="n">
        <v>15.4777</v>
      </c>
      <c r="E1161" t="n">
        <v>0.01043826341629</v>
      </c>
    </row>
    <row r="1162">
      <c r="A1162" t="n">
        <v>15.4918666666667</v>
      </c>
      <c r="B1162" t="n">
        <v>-0.046052038669586</v>
      </c>
      <c r="D1162" t="n">
        <v>15.4910333333334</v>
      </c>
      <c r="E1162" t="n">
        <v>0.009812414646149001</v>
      </c>
    </row>
    <row r="1163">
      <c r="A1163" t="n">
        <v>15.5052</v>
      </c>
      <c r="B1163" t="n">
        <v>-0.045992434024811</v>
      </c>
      <c r="D1163" t="n">
        <v>15.5043666666667</v>
      </c>
      <c r="E1163" t="n">
        <v>0.009402632713317999</v>
      </c>
    </row>
    <row r="1164">
      <c r="A1164" t="n">
        <v>15.5185333333334</v>
      </c>
      <c r="B1164" t="n">
        <v>-0.045746564865112</v>
      </c>
      <c r="D1164" t="n">
        <v>15.5177</v>
      </c>
      <c r="E1164" t="n">
        <v>0.009134411811829</v>
      </c>
    </row>
    <row r="1165">
      <c r="A1165" t="n">
        <v>15.5318666666667</v>
      </c>
      <c r="B1165" t="n">
        <v>-0.045336782932282</v>
      </c>
      <c r="D1165" t="n">
        <v>15.5310333333334</v>
      </c>
      <c r="E1165" t="n">
        <v>0.00917911529541</v>
      </c>
    </row>
    <row r="1166">
      <c r="A1166" t="n">
        <v>15.5452</v>
      </c>
      <c r="B1166" t="n">
        <v>-0.044830143451691</v>
      </c>
      <c r="D1166" t="n">
        <v>15.5443666666667</v>
      </c>
      <c r="E1166" t="n">
        <v>0.009700655937194999</v>
      </c>
    </row>
    <row r="1167">
      <c r="A1167" t="n">
        <v>15.5585333333334</v>
      </c>
      <c r="B1167" t="n">
        <v>-0.044815242290497</v>
      </c>
      <c r="D1167" t="n">
        <v>15.5577</v>
      </c>
      <c r="E1167" t="n">
        <v>0.01053512096405</v>
      </c>
    </row>
    <row r="1168">
      <c r="A1168" t="n">
        <v>15.5718666666667</v>
      </c>
      <c r="B1168" t="n">
        <v>-0.045314431190491</v>
      </c>
      <c r="D1168" t="n">
        <v>15.5710333333334</v>
      </c>
      <c r="E1168" t="n">
        <v>0.011377036571503</v>
      </c>
    </row>
    <row r="1169">
      <c r="A1169" t="n">
        <v>15.5852</v>
      </c>
      <c r="B1169" t="n">
        <v>-0.045835971832275</v>
      </c>
      <c r="D1169" t="n">
        <v>15.5843666666667</v>
      </c>
      <c r="E1169" t="n">
        <v>0.011928379535675</v>
      </c>
    </row>
    <row r="1170">
      <c r="A1170" t="n">
        <v>15.5985333333334</v>
      </c>
      <c r="B1170" t="n">
        <v>-0.046394765377045</v>
      </c>
      <c r="D1170" t="n">
        <v>15.5977</v>
      </c>
      <c r="E1170" t="n">
        <v>0.012315809726715</v>
      </c>
    </row>
    <row r="1171">
      <c r="A1171" t="n">
        <v>15.6118666666667</v>
      </c>
      <c r="B1171" t="n">
        <v>-0.04713237285614</v>
      </c>
      <c r="D1171" t="n">
        <v>15.6110333333334</v>
      </c>
      <c r="E1171" t="n">
        <v>0.012718141078949</v>
      </c>
    </row>
    <row r="1172">
      <c r="A1172" t="n">
        <v>15.6252</v>
      </c>
      <c r="B1172" t="n">
        <v>-0.048190355300903</v>
      </c>
      <c r="D1172" t="n">
        <v>15.6243666666667</v>
      </c>
      <c r="E1172" t="n">
        <v>0.013068318367004</v>
      </c>
    </row>
    <row r="1173">
      <c r="A1173" t="n">
        <v>15.6385333333334</v>
      </c>
      <c r="B1173" t="n">
        <v>-0.048883259296417</v>
      </c>
      <c r="D1173" t="n">
        <v>15.6377</v>
      </c>
      <c r="E1173" t="n">
        <v>0.013075768947601</v>
      </c>
    </row>
    <row r="1174">
      <c r="A1174" t="n">
        <v>15.6518666666667</v>
      </c>
      <c r="B1174" t="n">
        <v>-0.04924088716507</v>
      </c>
      <c r="D1174" t="n">
        <v>15.6510333333334</v>
      </c>
      <c r="E1174" t="n">
        <v>0.012487173080444</v>
      </c>
    </row>
    <row r="1175">
      <c r="A1175" t="n">
        <v>15.6652</v>
      </c>
      <c r="B1175" t="n">
        <v>-0.049509108066559</v>
      </c>
      <c r="D1175" t="n">
        <v>15.6643666666667</v>
      </c>
      <c r="E1175" t="n">
        <v>0.011831521987915</v>
      </c>
    </row>
    <row r="1176">
      <c r="A1176" t="n">
        <v>15.6785333333334</v>
      </c>
      <c r="B1176" t="n">
        <v>-0.049859285354614</v>
      </c>
      <c r="D1176" t="n">
        <v>15.6777</v>
      </c>
      <c r="E1176" t="n">
        <v>0.011630356311798</v>
      </c>
    </row>
    <row r="1177">
      <c r="A1177" t="n">
        <v>15.6918666666667</v>
      </c>
      <c r="B1177" t="n">
        <v>-0.050030648708344</v>
      </c>
      <c r="D1177" t="n">
        <v>15.6910333333334</v>
      </c>
      <c r="E1177" t="n">
        <v>0.011637806892395</v>
      </c>
    </row>
    <row r="1178">
      <c r="A1178" t="n">
        <v>15.7052</v>
      </c>
      <c r="B1178" t="n">
        <v>-0.049866735935211</v>
      </c>
      <c r="D1178" t="n">
        <v>15.7043666666667</v>
      </c>
      <c r="E1178" t="n">
        <v>0.011302530765533</v>
      </c>
    </row>
    <row r="1179">
      <c r="A1179" t="n">
        <v>15.7185333333334</v>
      </c>
      <c r="B1179" t="n">
        <v>-0.049702823162079</v>
      </c>
      <c r="D1179" t="n">
        <v>15.7177</v>
      </c>
      <c r="E1179" t="n">
        <v>0.010915100574493</v>
      </c>
    </row>
    <row r="1180">
      <c r="A1180" t="n">
        <v>15.7318666666667</v>
      </c>
      <c r="B1180" t="n">
        <v>-0.049687922000885</v>
      </c>
      <c r="D1180" t="n">
        <v>15.7310333333334</v>
      </c>
      <c r="E1180" t="n">
        <v>0.011153519153595</v>
      </c>
    </row>
    <row r="1181">
      <c r="A1181" t="n">
        <v>15.7452</v>
      </c>
      <c r="B1181" t="n">
        <v>-0.049948692321777</v>
      </c>
      <c r="D1181" t="n">
        <v>15.7443666666667</v>
      </c>
      <c r="E1181" t="n">
        <v>0.011667609214783</v>
      </c>
    </row>
    <row r="1182">
      <c r="A1182" t="n">
        <v>15.7585333333334</v>
      </c>
      <c r="B1182" t="n">
        <v>-0.049993395805359</v>
      </c>
      <c r="D1182" t="n">
        <v>15.7577</v>
      </c>
      <c r="E1182" t="n">
        <v>0.011667609214783</v>
      </c>
    </row>
    <row r="1183">
      <c r="A1183" t="n">
        <v>15.7718666666667</v>
      </c>
      <c r="B1183" t="n">
        <v>-0.049576163291931</v>
      </c>
      <c r="D1183" t="n">
        <v>15.7710333333334</v>
      </c>
      <c r="E1183" t="n">
        <v>0.011228024959564</v>
      </c>
    </row>
    <row r="1184">
      <c r="A1184" t="n">
        <v>15.7852</v>
      </c>
      <c r="B1184" t="n">
        <v>-0.048860907554626</v>
      </c>
      <c r="D1184" t="n">
        <v>15.7843666666667</v>
      </c>
      <c r="E1184" t="n">
        <v>0.011056661605835</v>
      </c>
    </row>
    <row r="1185">
      <c r="A1185" t="n">
        <v>15.7985333333334</v>
      </c>
      <c r="B1185" t="n">
        <v>-0.048525631427765</v>
      </c>
      <c r="D1185" t="n">
        <v>15.7977</v>
      </c>
      <c r="E1185" t="n">
        <v>0.011026859283447</v>
      </c>
    </row>
    <row r="1186">
      <c r="A1186" t="n">
        <v>15.8118666666667</v>
      </c>
      <c r="B1186" t="n">
        <v>-0.048533082008362</v>
      </c>
      <c r="D1186" t="n">
        <v>15.8110333333334</v>
      </c>
      <c r="E1186" t="n">
        <v>0.010780990123749</v>
      </c>
    </row>
    <row r="1187">
      <c r="A1187" t="n">
        <v>15.8252</v>
      </c>
      <c r="B1187" t="n">
        <v>-0.04865974187851</v>
      </c>
      <c r="D1187" t="n">
        <v>15.8243666666667</v>
      </c>
      <c r="E1187" t="n">
        <v>0.010639429092407</v>
      </c>
    </row>
    <row r="1188">
      <c r="A1188" t="n">
        <v>15.8385333333334</v>
      </c>
      <c r="B1188" t="n">
        <v>-0.048838555812836</v>
      </c>
      <c r="D1188" t="n">
        <v>15.8377</v>
      </c>
      <c r="E1188" t="n">
        <v>0.010818243026733</v>
      </c>
    </row>
    <row r="1189">
      <c r="A1189" t="n">
        <v>15.8518666666667</v>
      </c>
      <c r="B1189" t="n">
        <v>-0.049084424972534</v>
      </c>
      <c r="D1189" t="n">
        <v>15.8510333333334</v>
      </c>
      <c r="E1189" t="n">
        <v>0.011138617992401</v>
      </c>
    </row>
    <row r="1190">
      <c r="A1190" t="n">
        <v>15.8652</v>
      </c>
      <c r="B1190" t="n">
        <v>-0.049367547035217</v>
      </c>
      <c r="D1190" t="n">
        <v>15.8643666666667</v>
      </c>
      <c r="E1190" t="n">
        <v>0.011160969734192</v>
      </c>
    </row>
    <row r="1191">
      <c r="A1191" t="n">
        <v>15.8785333333334</v>
      </c>
      <c r="B1191" t="n">
        <v>-0.049352645874023</v>
      </c>
      <c r="D1191" t="n">
        <v>15.8777</v>
      </c>
      <c r="E1191" t="n">
        <v>0.011205673217773</v>
      </c>
    </row>
    <row r="1192">
      <c r="A1192" t="n">
        <v>15.8918666666667</v>
      </c>
      <c r="B1192" t="n">
        <v>-0.04897266626358</v>
      </c>
      <c r="D1192" t="n">
        <v>15.8910333333334</v>
      </c>
      <c r="E1192" t="n">
        <v>0.011622905731201</v>
      </c>
    </row>
    <row r="1193">
      <c r="A1193" t="n">
        <v>15.9052</v>
      </c>
      <c r="B1193" t="n">
        <v>-0.048153102397919</v>
      </c>
      <c r="D1193" t="n">
        <v>15.9043666666667</v>
      </c>
      <c r="E1193" t="n">
        <v>0.01215934753418</v>
      </c>
    </row>
    <row r="1194">
      <c r="A1194" t="n">
        <v>15.9185333333334</v>
      </c>
      <c r="B1194" t="n">
        <v>-0.047020614147186</v>
      </c>
      <c r="D1194" t="n">
        <v>15.9177</v>
      </c>
      <c r="E1194" t="n">
        <v>0.012718141078949</v>
      </c>
    </row>
    <row r="1195">
      <c r="A1195" t="n">
        <v>15.9318666666667</v>
      </c>
      <c r="B1195" t="n">
        <v>-0.046007335186005</v>
      </c>
      <c r="D1195" t="n">
        <v>15.9310333333334</v>
      </c>
      <c r="E1195" t="n">
        <v>0.013329088687897</v>
      </c>
    </row>
    <row r="1196">
      <c r="A1196" t="n">
        <v>15.9452</v>
      </c>
      <c r="B1196" t="n">
        <v>-0.045344233512878</v>
      </c>
      <c r="D1196" t="n">
        <v>15.9443666666667</v>
      </c>
      <c r="E1196" t="n">
        <v>0.014126300811768</v>
      </c>
    </row>
    <row r="1197">
      <c r="A1197" t="n">
        <v>15.9585333333334</v>
      </c>
      <c r="B1197" t="n">
        <v>-0.045090913772583</v>
      </c>
      <c r="D1197" t="n">
        <v>15.9577</v>
      </c>
      <c r="E1197" t="n">
        <v>0.015139579772949</v>
      </c>
    </row>
    <row r="1198">
      <c r="A1198" t="n">
        <v>15.9718666666667</v>
      </c>
      <c r="B1198" t="n">
        <v>-0.045441091060638</v>
      </c>
      <c r="D1198" t="n">
        <v>15.9710333333334</v>
      </c>
      <c r="E1198" t="n">
        <v>0.015892088413239</v>
      </c>
    </row>
    <row r="1199">
      <c r="A1199" t="n">
        <v>15.9852</v>
      </c>
      <c r="B1199" t="n">
        <v>-0.04616379737854</v>
      </c>
      <c r="D1199" t="n">
        <v>15.9843666666667</v>
      </c>
      <c r="E1199" t="n">
        <v>0.016249716281891</v>
      </c>
    </row>
    <row r="1200">
      <c r="A1200" t="n">
        <v>15.9985333333334</v>
      </c>
      <c r="B1200" t="n">
        <v>-0.047013163566589</v>
      </c>
      <c r="D1200" t="n">
        <v>15.9977</v>
      </c>
      <c r="E1200" t="n">
        <v>0.016093254089355</v>
      </c>
    </row>
    <row r="1201">
      <c r="A1201" t="n">
        <v>16.0118666666667</v>
      </c>
      <c r="B1201" t="n">
        <v>-0.047549605369568</v>
      </c>
      <c r="D1201" t="n">
        <v>16.0110333333334</v>
      </c>
      <c r="E1201" t="n">
        <v>0.015713274478912</v>
      </c>
    </row>
    <row r="1202">
      <c r="A1202" t="n">
        <v>16.0252</v>
      </c>
      <c r="B1202" t="n">
        <v>-0.047989189624786</v>
      </c>
      <c r="D1202" t="n">
        <v>16.0243666666667</v>
      </c>
      <c r="E1202" t="n">
        <v>0.015214085578918</v>
      </c>
    </row>
    <row r="1203">
      <c r="A1203" t="n">
        <v>16.0385333333334</v>
      </c>
      <c r="B1203" t="n">
        <v>-0.048428773880005</v>
      </c>
      <c r="D1203" t="n">
        <v>16.0377</v>
      </c>
      <c r="E1203" t="n">
        <v>0.014498829841614</v>
      </c>
    </row>
    <row r="1204">
      <c r="A1204" t="n">
        <v>16.0518666666667</v>
      </c>
      <c r="B1204" t="n">
        <v>-0.048726797103882</v>
      </c>
      <c r="D1204" t="n">
        <v>16.0510333333334</v>
      </c>
      <c r="E1204" t="n">
        <v>0.013619661331177</v>
      </c>
    </row>
    <row r="1205">
      <c r="A1205" t="n">
        <v>16.0652</v>
      </c>
      <c r="B1205" t="n">
        <v>-0.048786401748657</v>
      </c>
      <c r="D1205" t="n">
        <v>16.0643666666667</v>
      </c>
      <c r="E1205" t="n">
        <v>0.013232231140137</v>
      </c>
    </row>
    <row r="1206">
      <c r="A1206" t="n">
        <v>16.0785333333334</v>
      </c>
      <c r="B1206" t="n">
        <v>-0.048734247684479</v>
      </c>
      <c r="D1206" t="n">
        <v>16.0777</v>
      </c>
      <c r="E1206" t="n">
        <v>0.013574957847595</v>
      </c>
    </row>
    <row r="1207">
      <c r="A1207" t="n">
        <v>16.0918666666667</v>
      </c>
      <c r="B1207" t="n">
        <v>-0.048965215682983</v>
      </c>
      <c r="D1207" t="n">
        <v>16.0910333333334</v>
      </c>
      <c r="E1207" t="n">
        <v>0.014208257198334</v>
      </c>
    </row>
    <row r="1208">
      <c r="A1208" t="n">
        <v>16.1052</v>
      </c>
      <c r="B1208" t="n">
        <v>-0.049255788326263</v>
      </c>
      <c r="D1208" t="n">
        <v>16.1043666666667</v>
      </c>
      <c r="E1208" t="n">
        <v>0.014699995517731</v>
      </c>
    </row>
    <row r="1209">
      <c r="A1209" t="n">
        <v>16.1185333333334</v>
      </c>
      <c r="B1209" t="n">
        <v>-0.049330294132233</v>
      </c>
      <c r="D1209" t="n">
        <v>16.1177</v>
      </c>
      <c r="E1209" t="n">
        <v>0.014945864677429</v>
      </c>
    </row>
    <row r="1210">
      <c r="A1210" t="n">
        <v>16.1318666666667</v>
      </c>
      <c r="B1210" t="n">
        <v>-0.048987567424774</v>
      </c>
      <c r="D1210" t="n">
        <v>16.1310333333334</v>
      </c>
      <c r="E1210" t="n">
        <v>0.015266239643097</v>
      </c>
    </row>
    <row r="1211">
      <c r="A1211" t="n">
        <v>16.1452</v>
      </c>
      <c r="B1211" t="n">
        <v>-0.048525631427765</v>
      </c>
      <c r="D1211" t="n">
        <v>16.1443666666667</v>
      </c>
      <c r="E1211" t="n">
        <v>0.015623867511749</v>
      </c>
    </row>
    <row r="1212">
      <c r="A1212" t="n">
        <v>16.1585333333334</v>
      </c>
      <c r="B1212" t="n">
        <v>-0.048220157623291</v>
      </c>
      <c r="D1212" t="n">
        <v>16.1577</v>
      </c>
      <c r="E1212" t="n">
        <v>0.015988945960999</v>
      </c>
    </row>
    <row r="1213">
      <c r="A1213" t="n">
        <v>16.1718666666667</v>
      </c>
      <c r="B1213" t="n">
        <v>-0.048153102397919</v>
      </c>
      <c r="D1213" t="n">
        <v>16.1710333333334</v>
      </c>
      <c r="E1213" t="n">
        <v>0.016316771507263</v>
      </c>
    </row>
    <row r="1214">
      <c r="A1214" t="n">
        <v>16.1852</v>
      </c>
      <c r="B1214" t="n">
        <v>-0.048093497753143</v>
      </c>
      <c r="D1214" t="n">
        <v>16.1843666666667</v>
      </c>
      <c r="E1214" t="n">
        <v>0.016450881958008</v>
      </c>
    </row>
    <row r="1215">
      <c r="A1215" t="n">
        <v>16.1985333333334</v>
      </c>
      <c r="B1215" t="n">
        <v>-0.047743320465088</v>
      </c>
      <c r="D1215" t="n">
        <v>16.1977</v>
      </c>
      <c r="E1215" t="n">
        <v>0.016361474990845</v>
      </c>
    </row>
    <row r="1216">
      <c r="A1216" t="n">
        <v>16.2118666666667</v>
      </c>
      <c r="B1216" t="n">
        <v>-0.047318637371063</v>
      </c>
      <c r="D1216" t="n">
        <v>16.2110333333334</v>
      </c>
      <c r="E1216" t="n">
        <v>0.016167759895325</v>
      </c>
    </row>
    <row r="1217">
      <c r="A1217" t="n">
        <v>16.2252</v>
      </c>
      <c r="B1217" t="n">
        <v>-0.047080218791962</v>
      </c>
      <c r="D1217" t="n">
        <v>16.2243666666667</v>
      </c>
      <c r="E1217" t="n">
        <v>0.015467405319214</v>
      </c>
    </row>
    <row r="1218">
      <c r="A1218" t="n">
        <v>16.2385333333334</v>
      </c>
      <c r="B1218" t="n">
        <v>-0.047236680984497</v>
      </c>
      <c r="D1218" t="n">
        <v>16.2377</v>
      </c>
      <c r="E1218" t="n">
        <v>0.014252960681915</v>
      </c>
    </row>
    <row r="1219">
      <c r="A1219" t="n">
        <v>16.2518666666667</v>
      </c>
      <c r="B1219" t="n">
        <v>-0.047408044338226</v>
      </c>
      <c r="D1219" t="n">
        <v>16.2510333333334</v>
      </c>
      <c r="E1219" t="n">
        <v>0.013232231140137</v>
      </c>
    </row>
    <row r="1220">
      <c r="A1220" t="n">
        <v>16.2652</v>
      </c>
      <c r="B1220" t="n">
        <v>-0.047415494918823</v>
      </c>
      <c r="D1220" t="n">
        <v>16.2643666666667</v>
      </c>
      <c r="E1220" t="n">
        <v>0.012993812561035</v>
      </c>
    </row>
    <row r="1221">
      <c r="A1221" t="n">
        <v>16.2785333333334</v>
      </c>
      <c r="B1221" t="n">
        <v>-0.047281384468079</v>
      </c>
      <c r="D1221" t="n">
        <v>16.2777</v>
      </c>
      <c r="E1221" t="n">
        <v>0.013388693332672</v>
      </c>
    </row>
    <row r="1222">
      <c r="A1222" t="n">
        <v>16.2918666666667</v>
      </c>
      <c r="B1222" t="n">
        <v>-0.046998262405396</v>
      </c>
      <c r="D1222" t="n">
        <v>16.2910333333334</v>
      </c>
      <c r="E1222" t="n">
        <v>0.013567507266998</v>
      </c>
    </row>
    <row r="1223">
      <c r="A1223" t="n">
        <v>16.3052</v>
      </c>
      <c r="B1223" t="n">
        <v>-0.046633183956146</v>
      </c>
      <c r="D1223" t="n">
        <v>16.3043666666667</v>
      </c>
      <c r="E1223" t="n">
        <v>0.013329088687897</v>
      </c>
    </row>
    <row r="1224">
      <c r="A1224" t="n">
        <v>16.3185333333334</v>
      </c>
      <c r="B1224" t="n">
        <v>-0.045925378799439</v>
      </c>
      <c r="D1224" t="n">
        <v>16.3177</v>
      </c>
      <c r="E1224" t="n">
        <v>0.013165175914764</v>
      </c>
    </row>
    <row r="1225">
      <c r="A1225" t="n">
        <v>16.3318666666667</v>
      </c>
      <c r="B1225" t="n">
        <v>-0.045336782932282</v>
      </c>
      <c r="D1225" t="n">
        <v>16.3310333333334</v>
      </c>
      <c r="E1225" t="n">
        <v>0.013008713722229</v>
      </c>
    </row>
    <row r="1226">
      <c r="A1226" t="n">
        <v>16.3452</v>
      </c>
      <c r="B1226" t="n">
        <v>-0.04519522190094</v>
      </c>
      <c r="D1226" t="n">
        <v>16.3443666666667</v>
      </c>
      <c r="E1226" t="n">
        <v>0.012598931789398</v>
      </c>
    </row>
    <row r="1227">
      <c r="A1227" t="n">
        <v>16.3585333333334</v>
      </c>
      <c r="B1227" t="n">
        <v>-0.045835971832275</v>
      </c>
      <c r="D1227" t="n">
        <v>16.3577</v>
      </c>
      <c r="E1227" t="n">
        <v>0.011876225471497</v>
      </c>
    </row>
    <row r="1228">
      <c r="A1228" t="n">
        <v>16.3718666666667</v>
      </c>
      <c r="B1228" t="n">
        <v>-0.046908855438232</v>
      </c>
      <c r="D1228" t="n">
        <v>16.3710333333334</v>
      </c>
      <c r="E1228" t="n">
        <v>0.011220574378967</v>
      </c>
    </row>
    <row r="1229">
      <c r="A1229" t="n">
        <v>16.3852</v>
      </c>
      <c r="B1229" t="n">
        <v>-0.04790723323822</v>
      </c>
      <c r="D1229" t="n">
        <v>16.3843666666667</v>
      </c>
      <c r="E1229" t="n">
        <v>0.011146068572998</v>
      </c>
    </row>
    <row r="1230">
      <c r="A1230" t="n">
        <v>16.3985333333334</v>
      </c>
      <c r="B1230" t="n">
        <v>-0.048615038394928</v>
      </c>
      <c r="D1230" t="n">
        <v>16.3977</v>
      </c>
      <c r="E1230" t="n">
        <v>0.011511147022247</v>
      </c>
    </row>
    <row r="1231">
      <c r="A1231" t="n">
        <v>16.4118666666667</v>
      </c>
      <c r="B1231" t="n">
        <v>-0.048793852329254</v>
      </c>
      <c r="D1231" t="n">
        <v>16.4110333333334</v>
      </c>
      <c r="E1231" t="n">
        <v>0.012196600437164</v>
      </c>
    </row>
    <row r="1232">
      <c r="A1232" t="n">
        <v>16.4252</v>
      </c>
      <c r="B1232" t="n">
        <v>-0.048696994781494</v>
      </c>
      <c r="D1232" t="n">
        <v>16.4243666666667</v>
      </c>
      <c r="E1232" t="n">
        <v>0.012964010238647</v>
      </c>
    </row>
    <row r="1233">
      <c r="A1233" t="n">
        <v>16.4385333333334</v>
      </c>
      <c r="B1233" t="n">
        <v>-0.048287212848663</v>
      </c>
      <c r="D1233" t="n">
        <v>16.4377</v>
      </c>
      <c r="E1233" t="n">
        <v>0.013783574104309</v>
      </c>
    </row>
    <row r="1234">
      <c r="A1234" t="n">
        <v>16.4518666666667</v>
      </c>
      <c r="B1234" t="n">
        <v>-0.047974288463593</v>
      </c>
      <c r="D1234" t="n">
        <v>16.4510333333334</v>
      </c>
      <c r="E1234" t="n">
        <v>0.014603137969971</v>
      </c>
    </row>
    <row r="1235">
      <c r="A1235" t="n">
        <v>16.4652</v>
      </c>
      <c r="B1235" t="n">
        <v>-0.047966837882996</v>
      </c>
      <c r="D1235" t="n">
        <v>16.4643666666667</v>
      </c>
      <c r="E1235" t="n">
        <v>0.015206634998322</v>
      </c>
    </row>
    <row r="1236">
      <c r="A1236" t="n">
        <v>16.4785333333334</v>
      </c>
      <c r="B1236" t="n">
        <v>-0.048384070396423</v>
      </c>
      <c r="D1236" t="n">
        <v>16.4777</v>
      </c>
      <c r="E1236" t="n">
        <v>0.015296041965485</v>
      </c>
    </row>
    <row r="1237">
      <c r="A1237" t="n">
        <v>16.4918666666667</v>
      </c>
      <c r="B1237" t="n">
        <v>-0.049099326133728</v>
      </c>
      <c r="D1237" t="n">
        <v>16.4910333333334</v>
      </c>
      <c r="E1237" t="n">
        <v>0.014603137969971</v>
      </c>
    </row>
    <row r="1238">
      <c r="A1238" t="n">
        <v>16.5052</v>
      </c>
      <c r="B1238" t="n">
        <v>-0.049419701099396</v>
      </c>
      <c r="D1238" t="n">
        <v>16.5043666666667</v>
      </c>
      <c r="E1238" t="n">
        <v>0.013761222362518</v>
      </c>
    </row>
    <row r="1239">
      <c r="A1239" t="n">
        <v>16.5185333333334</v>
      </c>
      <c r="B1239" t="n">
        <v>-0.049188733100891</v>
      </c>
      <c r="D1239" t="n">
        <v>16.5177</v>
      </c>
      <c r="E1239" t="n">
        <v>0.013284385204315</v>
      </c>
    </row>
    <row r="1240">
      <c r="A1240" t="n">
        <v>16.5318666666667</v>
      </c>
      <c r="B1240" t="n">
        <v>-0.048570334911346</v>
      </c>
      <c r="D1240" t="n">
        <v>16.5310333333334</v>
      </c>
      <c r="E1240" t="n">
        <v>0.013336539268494</v>
      </c>
    </row>
    <row r="1241">
      <c r="A1241" t="n">
        <v>16.5452</v>
      </c>
      <c r="B1241" t="n">
        <v>-0.047989189624786</v>
      </c>
      <c r="D1241" t="n">
        <v>16.5443666666667</v>
      </c>
      <c r="E1241" t="n">
        <v>0.013597309589386</v>
      </c>
    </row>
    <row r="1242">
      <c r="A1242" t="n">
        <v>16.5585333333334</v>
      </c>
      <c r="B1242" t="n">
        <v>-0.047639012336731</v>
      </c>
      <c r="D1242" t="n">
        <v>16.5577</v>
      </c>
      <c r="E1242" t="n">
        <v>0.013753771781921</v>
      </c>
    </row>
    <row r="1243">
      <c r="A1243" t="n">
        <v>16.5718666666667</v>
      </c>
      <c r="B1243" t="n">
        <v>-0.047430396080017</v>
      </c>
      <c r="D1243" t="n">
        <v>16.5710333333334</v>
      </c>
      <c r="E1243" t="n">
        <v>0.013798475265503</v>
      </c>
    </row>
    <row r="1244">
      <c r="A1244" t="n">
        <v>16.5852</v>
      </c>
      <c r="B1244" t="n">
        <v>-0.047564506530762</v>
      </c>
      <c r="D1244" t="n">
        <v>16.5843666666667</v>
      </c>
      <c r="E1244" t="n">
        <v>0.013642013072968</v>
      </c>
    </row>
    <row r="1245">
      <c r="A1245" t="n">
        <v>16.5985333333334</v>
      </c>
      <c r="B1245" t="n">
        <v>-0.048182904720306</v>
      </c>
      <c r="D1245" t="n">
        <v>16.5977</v>
      </c>
      <c r="E1245" t="n">
        <v>0.013247132301331</v>
      </c>
    </row>
    <row r="1246">
      <c r="A1246" t="n">
        <v>16.6118666666667</v>
      </c>
      <c r="B1246" t="n">
        <v>-0.049054622650147</v>
      </c>
      <c r="D1246" t="n">
        <v>16.6110333333334</v>
      </c>
      <c r="E1246" t="n">
        <v>0.012613832950592</v>
      </c>
    </row>
    <row r="1247">
      <c r="A1247" t="n">
        <v>16.6252</v>
      </c>
      <c r="B1247" t="n">
        <v>-0.04991888999939</v>
      </c>
      <c r="D1247" t="n">
        <v>16.6243666666667</v>
      </c>
      <c r="E1247" t="n">
        <v>0.012122094631195</v>
      </c>
    </row>
    <row r="1248">
      <c r="A1248" t="n">
        <v>16.6385333333334</v>
      </c>
      <c r="B1248" t="n">
        <v>-0.050544738769531</v>
      </c>
      <c r="D1248" t="n">
        <v>16.6377</v>
      </c>
      <c r="E1248" t="n">
        <v>0.012099742889404</v>
      </c>
    </row>
    <row r="1249">
      <c r="A1249" t="n">
        <v>16.6518666666667</v>
      </c>
      <c r="B1249" t="n">
        <v>-0.050857663154602</v>
      </c>
      <c r="D1249" t="n">
        <v>16.6510333333334</v>
      </c>
      <c r="E1249" t="n">
        <v>0.012695789337158</v>
      </c>
    </row>
    <row r="1250">
      <c r="A1250" t="n">
        <v>16.6652</v>
      </c>
      <c r="B1250" t="n">
        <v>-0.050857663154602</v>
      </c>
      <c r="D1250" t="n">
        <v>16.6643666666667</v>
      </c>
      <c r="E1250" t="n">
        <v>0.013448297977448</v>
      </c>
    </row>
    <row r="1251">
      <c r="A1251" t="n">
        <v>16.6785333333334</v>
      </c>
      <c r="B1251" t="n">
        <v>-0.050611793994904</v>
      </c>
      <c r="D1251" t="n">
        <v>16.6777</v>
      </c>
      <c r="E1251" t="n">
        <v>0.013865530490875</v>
      </c>
    </row>
    <row r="1252">
      <c r="A1252" t="n">
        <v>16.6918666666667</v>
      </c>
      <c r="B1252" t="n">
        <v>-0.050216913223267</v>
      </c>
      <c r="D1252" t="n">
        <v>16.6910333333334</v>
      </c>
      <c r="E1252" t="n">
        <v>0.013992190361023</v>
      </c>
    </row>
    <row r="1253">
      <c r="A1253" t="n">
        <v>16.7052</v>
      </c>
      <c r="B1253" t="n">
        <v>-0.049635767936707</v>
      </c>
      <c r="D1253" t="n">
        <v>16.7043666666667</v>
      </c>
      <c r="E1253" t="n">
        <v>0.013954937458038</v>
      </c>
    </row>
    <row r="1254">
      <c r="A1254" t="n">
        <v>16.7185333333334</v>
      </c>
      <c r="B1254" t="n">
        <v>-0.049002468585968</v>
      </c>
      <c r="D1254" t="n">
        <v>16.7177</v>
      </c>
      <c r="E1254" t="n">
        <v>0.014208257198334</v>
      </c>
    </row>
    <row r="1255">
      <c r="A1255" t="n">
        <v>16.7318666666667</v>
      </c>
      <c r="B1255" t="n">
        <v>-0.048674643039703</v>
      </c>
      <c r="D1255" t="n">
        <v>16.7310333333334</v>
      </c>
      <c r="E1255" t="n">
        <v>0.014685094356537</v>
      </c>
    </row>
    <row r="1256">
      <c r="A1256" t="n">
        <v>16.7452</v>
      </c>
      <c r="B1256" t="n">
        <v>-0.048816204071045</v>
      </c>
      <c r="D1256" t="n">
        <v>16.7443666666667</v>
      </c>
      <c r="E1256" t="n">
        <v>0.015422701835632</v>
      </c>
    </row>
    <row r="1257">
      <c r="A1257" t="n">
        <v>16.7585333333334</v>
      </c>
      <c r="B1257" t="n">
        <v>-0.049181282520294</v>
      </c>
      <c r="D1257" t="n">
        <v>16.7577</v>
      </c>
      <c r="E1257" t="n">
        <v>0.016488134860992</v>
      </c>
    </row>
    <row r="1258">
      <c r="A1258" t="n">
        <v>16.7718666666667</v>
      </c>
      <c r="B1258" t="n">
        <v>-0.04955381155014</v>
      </c>
      <c r="D1258" t="n">
        <v>16.7710333333334</v>
      </c>
      <c r="E1258" t="n">
        <v>0.017635524272919</v>
      </c>
    </row>
    <row r="1259">
      <c r="A1259" t="n">
        <v>16.7852</v>
      </c>
      <c r="B1259" t="n">
        <v>-0.049836933612824</v>
      </c>
      <c r="D1259" t="n">
        <v>16.7843666666667</v>
      </c>
      <c r="E1259" t="n">
        <v>0.01843273639679</v>
      </c>
    </row>
    <row r="1260">
      <c r="A1260" t="n">
        <v>16.7985333333334</v>
      </c>
      <c r="B1260" t="n">
        <v>-0.049926340579987</v>
      </c>
      <c r="D1260" t="n">
        <v>16.7977</v>
      </c>
      <c r="E1260" t="n">
        <v>0.018402934074402</v>
      </c>
    </row>
    <row r="1261">
      <c r="A1261" t="n">
        <v>16.8118666666667</v>
      </c>
      <c r="B1261" t="n">
        <v>-0.049702823162079</v>
      </c>
      <c r="D1261" t="n">
        <v>16.8110333333334</v>
      </c>
      <c r="E1261" t="n">
        <v>0.017717480659485</v>
      </c>
    </row>
    <row r="1262">
      <c r="A1262" t="n">
        <v>16.8252</v>
      </c>
      <c r="B1262" t="n">
        <v>-0.049233436584473</v>
      </c>
      <c r="D1262" t="n">
        <v>16.8243666666667</v>
      </c>
      <c r="E1262" t="n">
        <v>0.016786158084869</v>
      </c>
    </row>
    <row r="1263">
      <c r="A1263" t="n">
        <v>16.8385333333334</v>
      </c>
      <c r="B1263" t="n">
        <v>-0.04877895116806</v>
      </c>
      <c r="D1263" t="n">
        <v>16.8377</v>
      </c>
      <c r="E1263" t="n">
        <v>0.015825033187866</v>
      </c>
    </row>
    <row r="1264">
      <c r="A1264" t="n">
        <v>16.8518666666667</v>
      </c>
      <c r="B1264" t="n">
        <v>-0.048555433750153</v>
      </c>
      <c r="D1264" t="n">
        <v>16.8510333333334</v>
      </c>
      <c r="E1264" t="n">
        <v>0.014990568161011</v>
      </c>
    </row>
    <row r="1265">
      <c r="A1265" t="n">
        <v>16.8652</v>
      </c>
      <c r="B1265" t="n">
        <v>-0.048644840717316</v>
      </c>
      <c r="D1265" t="n">
        <v>16.8643666666667</v>
      </c>
      <c r="E1265" t="n">
        <v>0.014491379261017</v>
      </c>
    </row>
    <row r="1266">
      <c r="A1266" t="n">
        <v>16.8785333333334</v>
      </c>
      <c r="B1266" t="n">
        <v>-0.048905611038208</v>
      </c>
      <c r="D1266" t="n">
        <v>16.8777</v>
      </c>
      <c r="E1266" t="n">
        <v>0.014610588550568</v>
      </c>
    </row>
    <row r="1267">
      <c r="A1267" t="n">
        <v>16.8918666666667</v>
      </c>
      <c r="B1267" t="n">
        <v>-0.049017369747162</v>
      </c>
      <c r="D1267" t="n">
        <v>16.8910333333334</v>
      </c>
      <c r="E1267" t="n">
        <v>0.015310943126678</v>
      </c>
    </row>
    <row r="1268">
      <c r="A1268" t="n">
        <v>16.9052</v>
      </c>
      <c r="B1268" t="n">
        <v>-0.048734247684479</v>
      </c>
      <c r="D1268" t="n">
        <v>16.9043666666667</v>
      </c>
      <c r="E1268" t="n">
        <v>0.015996396541595</v>
      </c>
    </row>
    <row r="1269">
      <c r="A1269" t="n">
        <v>16.9185333333334</v>
      </c>
      <c r="B1269" t="n">
        <v>-0.048302114009857</v>
      </c>
      <c r="D1269" t="n">
        <v>16.9177</v>
      </c>
      <c r="E1269" t="n">
        <v>0.016391277313232</v>
      </c>
    </row>
    <row r="1270">
      <c r="A1270" t="n">
        <v>16.9318666666667</v>
      </c>
      <c r="B1270" t="n">
        <v>-0.048093497753143</v>
      </c>
      <c r="D1270" t="n">
        <v>16.9310333333334</v>
      </c>
      <c r="E1270" t="n">
        <v>0.016540288925171</v>
      </c>
    </row>
    <row r="1271">
      <c r="A1271" t="n">
        <v>16.9452</v>
      </c>
      <c r="B1271" t="n">
        <v>-0.048115849494934</v>
      </c>
      <c r="D1271" t="n">
        <v>16.9443666666667</v>
      </c>
      <c r="E1271" t="n">
        <v>0.016547739505768</v>
      </c>
    </row>
    <row r="1272">
      <c r="A1272" t="n">
        <v>16.9585333333334</v>
      </c>
      <c r="B1272" t="n">
        <v>-0.048227608203888</v>
      </c>
      <c r="D1272" t="n">
        <v>16.9577</v>
      </c>
      <c r="E1272" t="n">
        <v>0.016450881958008</v>
      </c>
    </row>
    <row r="1273">
      <c r="A1273" t="n">
        <v>16.9718666666667</v>
      </c>
      <c r="B1273" t="n">
        <v>-0.048473477363586</v>
      </c>
      <c r="D1273" t="n">
        <v>16.9710333333334</v>
      </c>
      <c r="E1273" t="n">
        <v>0.016093254089355</v>
      </c>
    </row>
    <row r="1274">
      <c r="A1274" t="n">
        <v>16.9852</v>
      </c>
      <c r="B1274" t="n">
        <v>-0.048965215682983</v>
      </c>
      <c r="D1274" t="n">
        <v>16.9843666666667</v>
      </c>
      <c r="E1274" t="n">
        <v>0.015676021575928</v>
      </c>
    </row>
    <row r="1275">
      <c r="A1275" t="n">
        <v>16.9985333333334</v>
      </c>
      <c r="B1275" t="n">
        <v>-0.04945695400238</v>
      </c>
      <c r="D1275" t="n">
        <v>16.9977</v>
      </c>
      <c r="E1275" t="n">
        <v>0.015407800674438</v>
      </c>
    </row>
    <row r="1276">
      <c r="A1276" t="n">
        <v>17.0118666666667</v>
      </c>
      <c r="B1276" t="n">
        <v>-0.049598515033722</v>
      </c>
      <c r="D1276" t="n">
        <v>17.0110333333334</v>
      </c>
      <c r="E1276" t="n">
        <v>0.015310943126678</v>
      </c>
    </row>
    <row r="1277">
      <c r="A1277" t="n">
        <v>17.0252</v>
      </c>
      <c r="B1277" t="n">
        <v>-0.049352645874023</v>
      </c>
      <c r="D1277" t="n">
        <v>17.0243666666667</v>
      </c>
      <c r="E1277" t="n">
        <v>0.015392899513245</v>
      </c>
    </row>
    <row r="1278">
      <c r="A1278" t="n">
        <v>17.0385333333334</v>
      </c>
      <c r="B1278" t="n">
        <v>-0.049114227294922</v>
      </c>
      <c r="D1278" t="n">
        <v>17.0377</v>
      </c>
      <c r="E1278" t="n">
        <v>0.015377998352051</v>
      </c>
    </row>
    <row r="1279">
      <c r="A1279" t="n">
        <v>17.0518666666667</v>
      </c>
      <c r="B1279" t="n">
        <v>-0.04897266626358</v>
      </c>
      <c r="D1279" t="n">
        <v>17.0510333333334</v>
      </c>
      <c r="E1279" t="n">
        <v>0.015087425708771</v>
      </c>
    </row>
    <row r="1280">
      <c r="A1280" t="n">
        <v>17.0652</v>
      </c>
      <c r="B1280" t="n">
        <v>-0.048860907554626</v>
      </c>
      <c r="D1280" t="n">
        <v>17.0643666666667</v>
      </c>
      <c r="E1280" t="n">
        <v>0.014781951904297</v>
      </c>
    </row>
    <row r="1281">
      <c r="A1281" t="n">
        <v>17.0785333333334</v>
      </c>
      <c r="B1281" t="n">
        <v>-0.048607587814331</v>
      </c>
      <c r="D1281" t="n">
        <v>17.0777</v>
      </c>
      <c r="E1281" t="n">
        <v>0.014744699001312</v>
      </c>
    </row>
    <row r="1282">
      <c r="A1282" t="n">
        <v>17.0918666666667</v>
      </c>
      <c r="B1282" t="n">
        <v>-0.048108398914337</v>
      </c>
      <c r="D1282" t="n">
        <v>17.0910333333334</v>
      </c>
      <c r="E1282" t="n">
        <v>0.015176832675934</v>
      </c>
    </row>
    <row r="1283">
      <c r="A1283" t="n">
        <v>17.1052</v>
      </c>
      <c r="B1283" t="n">
        <v>-0.047482550144196</v>
      </c>
      <c r="D1283" t="n">
        <v>17.1043666666667</v>
      </c>
      <c r="E1283" t="n">
        <v>0.015877187252045</v>
      </c>
    </row>
    <row r="1284">
      <c r="A1284" t="n">
        <v>17.1185333333334</v>
      </c>
      <c r="B1284" t="n">
        <v>-0.046797096729279</v>
      </c>
      <c r="D1284" t="n">
        <v>17.1177</v>
      </c>
      <c r="E1284" t="n">
        <v>0.016622245311737</v>
      </c>
    </row>
    <row r="1285">
      <c r="A1285" t="n">
        <v>17.1318666666667</v>
      </c>
      <c r="B1285" t="n">
        <v>-0.046439468860626</v>
      </c>
      <c r="D1285" t="n">
        <v>17.1310333333334</v>
      </c>
      <c r="E1285" t="n">
        <v>0.017248094081879</v>
      </c>
    </row>
    <row r="1286">
      <c r="A1286" t="n">
        <v>17.1452</v>
      </c>
      <c r="B1286" t="n">
        <v>-0.046640634536743</v>
      </c>
      <c r="D1286" t="n">
        <v>17.1443666666667</v>
      </c>
      <c r="E1286" t="n">
        <v>0.01787394285202</v>
      </c>
    </row>
    <row r="1287">
      <c r="A1287" t="n">
        <v>17.1585333333334</v>
      </c>
      <c r="B1287" t="n">
        <v>-0.047266483306885</v>
      </c>
      <c r="D1287" t="n">
        <v>17.1577</v>
      </c>
      <c r="E1287" t="n">
        <v>0.01835823059082</v>
      </c>
    </row>
    <row r="1288">
      <c r="A1288" t="n">
        <v>17.1718666666667</v>
      </c>
      <c r="B1288" t="n">
        <v>-0.047914683818817</v>
      </c>
      <c r="D1288" t="n">
        <v>17.1710333333334</v>
      </c>
      <c r="E1288" t="n">
        <v>0.018514692783356</v>
      </c>
    </row>
    <row r="1289">
      <c r="A1289" t="n">
        <v>17.1852</v>
      </c>
      <c r="B1289" t="n">
        <v>-0.04839152097702</v>
      </c>
      <c r="D1289" t="n">
        <v>17.1843666666667</v>
      </c>
      <c r="E1289" t="n">
        <v>0.018253922462463</v>
      </c>
    </row>
    <row r="1290">
      <c r="A1290" t="n">
        <v>17.1985333333334</v>
      </c>
      <c r="B1290" t="n">
        <v>-0.04848837852478</v>
      </c>
      <c r="D1290" t="n">
        <v>17.1977</v>
      </c>
      <c r="E1290" t="n">
        <v>0.017926096916199</v>
      </c>
    </row>
    <row r="1291">
      <c r="A1291" t="n">
        <v>17.2118666666667</v>
      </c>
      <c r="B1291" t="n">
        <v>-0.048235058784485</v>
      </c>
      <c r="D1291" t="n">
        <v>17.2110333333334</v>
      </c>
      <c r="E1291" t="n">
        <v>0.018008053302765</v>
      </c>
    </row>
    <row r="1292">
      <c r="A1292" t="n">
        <v>17.2252</v>
      </c>
      <c r="B1292" t="n">
        <v>-0.047758221626282</v>
      </c>
      <c r="D1292" t="n">
        <v>17.2243666666667</v>
      </c>
      <c r="E1292" t="n">
        <v>0.018417835235596</v>
      </c>
    </row>
    <row r="1293">
      <c r="A1293" t="n">
        <v>17.2385333333334</v>
      </c>
      <c r="B1293" t="n">
        <v>-0.047400593757629</v>
      </c>
      <c r="D1293" t="n">
        <v>17.2377</v>
      </c>
      <c r="E1293" t="n">
        <v>0.018887221813202</v>
      </c>
    </row>
    <row r="1294">
      <c r="A1294" t="n">
        <v>17.2518666666667</v>
      </c>
      <c r="B1294" t="n">
        <v>-0.0472292304039</v>
      </c>
      <c r="D1294" t="n">
        <v>17.2510333333334</v>
      </c>
      <c r="E1294" t="n">
        <v>0.019177794456482</v>
      </c>
    </row>
    <row r="1295">
      <c r="A1295" t="n">
        <v>17.2652</v>
      </c>
      <c r="B1295" t="n">
        <v>-0.047139823436737</v>
      </c>
      <c r="D1295" t="n">
        <v>17.2643666666667</v>
      </c>
      <c r="E1295" t="n">
        <v>0.019215047359467</v>
      </c>
    </row>
    <row r="1296">
      <c r="A1296" t="n">
        <v>17.2785333333334</v>
      </c>
      <c r="B1296" t="n">
        <v>-0.047385692596436</v>
      </c>
      <c r="D1296" t="n">
        <v>17.2777</v>
      </c>
      <c r="E1296" t="n">
        <v>0.0191330909729</v>
      </c>
    </row>
    <row r="1297">
      <c r="A1297" t="n">
        <v>17.2918666666667</v>
      </c>
      <c r="B1297" t="n">
        <v>-0.047676265239716</v>
      </c>
      <c r="D1297" t="n">
        <v>17.2910333333334</v>
      </c>
      <c r="E1297" t="n">
        <v>0.019051134586334</v>
      </c>
    </row>
    <row r="1298">
      <c r="A1298" t="n">
        <v>17.3052</v>
      </c>
      <c r="B1298" t="n">
        <v>-0.047728419303894</v>
      </c>
      <c r="D1298" t="n">
        <v>17.3043666666667</v>
      </c>
      <c r="E1298" t="n">
        <v>0.01872330904007</v>
      </c>
    </row>
    <row r="1299">
      <c r="A1299" t="n">
        <v>17.3185333333334</v>
      </c>
      <c r="B1299" t="n">
        <v>-0.047080218791962</v>
      </c>
      <c r="D1299" t="n">
        <v>17.3177</v>
      </c>
      <c r="E1299" t="n">
        <v>0.018149614334106</v>
      </c>
    </row>
    <row r="1300">
      <c r="A1300" t="n">
        <v>17.3318666666667</v>
      </c>
      <c r="B1300" t="n">
        <v>-0.046141445636749</v>
      </c>
      <c r="D1300" t="n">
        <v>17.3310333333334</v>
      </c>
      <c r="E1300" t="n">
        <v>0.017650425434113</v>
      </c>
    </row>
    <row r="1301">
      <c r="A1301" t="n">
        <v>17.3452</v>
      </c>
      <c r="B1301" t="n">
        <v>-0.045172870159149</v>
      </c>
      <c r="D1301" t="n">
        <v>17.3443666666667</v>
      </c>
      <c r="E1301" t="n">
        <v>0.017963349819183</v>
      </c>
    </row>
    <row r="1302">
      <c r="A1302" t="n">
        <v>17.3585333333334</v>
      </c>
      <c r="B1302" t="n">
        <v>-0.044085085391998</v>
      </c>
      <c r="D1302" t="n">
        <v>17.3577</v>
      </c>
      <c r="E1302" t="n">
        <v>0.018976628780365</v>
      </c>
    </row>
    <row r="1303">
      <c r="A1303" t="n">
        <v>17.3718666666667</v>
      </c>
      <c r="B1303" t="n">
        <v>-0.043295323848724</v>
      </c>
      <c r="D1303" t="n">
        <v>17.3710333333334</v>
      </c>
      <c r="E1303" t="n">
        <v>0.020101666450501</v>
      </c>
    </row>
    <row r="1304">
      <c r="A1304" t="n">
        <v>17.3852</v>
      </c>
      <c r="B1304" t="n">
        <v>-0.043042004108429</v>
      </c>
      <c r="D1304" t="n">
        <v>17.3843666666667</v>
      </c>
      <c r="E1304" t="n">
        <v>0.021010637283325</v>
      </c>
    </row>
    <row r="1305">
      <c r="A1305" t="n">
        <v>17.3985333333334</v>
      </c>
      <c r="B1305" t="n">
        <v>-0.043660402297974</v>
      </c>
      <c r="D1305" t="n">
        <v>17.3977</v>
      </c>
      <c r="E1305" t="n">
        <v>0.021614134311676</v>
      </c>
    </row>
    <row r="1306">
      <c r="A1306" t="n">
        <v>17.4118666666667</v>
      </c>
      <c r="B1306" t="n">
        <v>-0.044964253902435</v>
      </c>
      <c r="D1306" t="n">
        <v>17.4110333333334</v>
      </c>
      <c r="E1306" t="n">
        <v>0.021554529666901</v>
      </c>
    </row>
    <row r="1307">
      <c r="A1307" t="n">
        <v>17.4252</v>
      </c>
      <c r="B1307" t="n">
        <v>-0.046811997890472</v>
      </c>
      <c r="D1307" t="n">
        <v>17.4243666666667</v>
      </c>
      <c r="E1307" t="n">
        <v>0.020556151866913</v>
      </c>
    </row>
    <row r="1308">
      <c r="A1308" t="n">
        <v>17.4385333333334</v>
      </c>
      <c r="B1308" t="n">
        <v>-0.048995018005371</v>
      </c>
      <c r="D1308" t="n">
        <v>17.4377</v>
      </c>
      <c r="E1308" t="n">
        <v>0.019006431102753</v>
      </c>
    </row>
    <row r="1309">
      <c r="A1309" t="n">
        <v>17.4518666666667</v>
      </c>
      <c r="B1309" t="n">
        <v>-0.050723552703857</v>
      </c>
      <c r="D1309" t="n">
        <v>17.4510333333334</v>
      </c>
      <c r="E1309" t="n">
        <v>0.017493963241577</v>
      </c>
    </row>
    <row r="1310">
      <c r="A1310" t="n">
        <v>17.4652</v>
      </c>
      <c r="B1310" t="n">
        <v>-0.051729381084442</v>
      </c>
      <c r="D1310" t="n">
        <v>17.4643666666667</v>
      </c>
      <c r="E1310" t="n">
        <v>0.016197562217712</v>
      </c>
    </row>
    <row r="1311">
      <c r="A1311" t="n">
        <v>17.4785333333334</v>
      </c>
      <c r="B1311" t="n">
        <v>-0.052072107791901</v>
      </c>
      <c r="D1311" t="n">
        <v>17.4777</v>
      </c>
      <c r="E1311" t="n">
        <v>0.015191733837128</v>
      </c>
    </row>
    <row r="1312">
      <c r="A1312" t="n">
        <v>17.4918666666667</v>
      </c>
      <c r="B1312" t="n">
        <v>-0.051945447921753</v>
      </c>
      <c r="D1312" t="n">
        <v>17.4910333333334</v>
      </c>
      <c r="E1312" t="n">
        <v>0.014781951904297</v>
      </c>
    </row>
    <row r="1313">
      <c r="A1313" t="n">
        <v>17.5052</v>
      </c>
      <c r="B1313" t="n">
        <v>-0.051356852054596</v>
      </c>
      <c r="D1313" t="n">
        <v>17.5043666666667</v>
      </c>
      <c r="E1313" t="n">
        <v>0.015236437320709</v>
      </c>
    </row>
    <row r="1314">
      <c r="A1314" t="n">
        <v>17.5185333333334</v>
      </c>
      <c r="B1314" t="n">
        <v>-0.050611793994904</v>
      </c>
      <c r="D1314" t="n">
        <v>17.5177</v>
      </c>
      <c r="E1314" t="n">
        <v>0.01603364944458</v>
      </c>
    </row>
    <row r="1315">
      <c r="A1315" t="n">
        <v>17.5318666666667</v>
      </c>
      <c r="B1315" t="n">
        <v>-0.050172209739685</v>
      </c>
      <c r="D1315" t="n">
        <v>17.5310333333334</v>
      </c>
      <c r="E1315" t="n">
        <v>0.01680850982666</v>
      </c>
    </row>
    <row r="1316">
      <c r="A1316" t="n">
        <v>17.5452</v>
      </c>
      <c r="B1316" t="n">
        <v>-0.050120055675507</v>
      </c>
      <c r="D1316" t="n">
        <v>17.5443666666667</v>
      </c>
      <c r="E1316" t="n">
        <v>0.017434358596802</v>
      </c>
    </row>
    <row r="1317">
      <c r="A1317" t="n">
        <v>17.5585333333334</v>
      </c>
      <c r="B1317" t="n">
        <v>-0.050172209739685</v>
      </c>
      <c r="D1317" t="n">
        <v>17.5577</v>
      </c>
      <c r="E1317" t="n">
        <v>0.017918646335602</v>
      </c>
    </row>
    <row r="1318">
      <c r="A1318" t="n">
        <v>17.5718666666667</v>
      </c>
      <c r="B1318" t="n">
        <v>-0.050172209739685</v>
      </c>
      <c r="D1318" t="n">
        <v>17.5710333333334</v>
      </c>
      <c r="E1318" t="n">
        <v>0.018171966075897</v>
      </c>
    </row>
    <row r="1319">
      <c r="A1319" t="n">
        <v>17.5852</v>
      </c>
      <c r="B1319" t="n">
        <v>-0.050298869609833</v>
      </c>
      <c r="D1319" t="n">
        <v>17.5843666666667</v>
      </c>
      <c r="E1319" t="n">
        <v>0.01787394285202</v>
      </c>
    </row>
    <row r="1320">
      <c r="A1320" t="n">
        <v>17.5985333333334</v>
      </c>
      <c r="B1320" t="n">
        <v>-0.050365924835205</v>
      </c>
      <c r="D1320" t="n">
        <v>17.5977</v>
      </c>
      <c r="E1320" t="n">
        <v>0.017248094081879</v>
      </c>
    </row>
    <row r="1321">
      <c r="A1321" t="n">
        <v>17.6118666666667</v>
      </c>
      <c r="B1321" t="n">
        <v>-0.05032867193222</v>
      </c>
      <c r="D1321" t="n">
        <v>17.6110333333334</v>
      </c>
      <c r="E1321" t="n">
        <v>0.016592442989349</v>
      </c>
    </row>
    <row r="1322">
      <c r="A1322" t="n">
        <v>17.6252</v>
      </c>
      <c r="B1322" t="n">
        <v>-0.050142407417297</v>
      </c>
      <c r="D1322" t="n">
        <v>17.6243666666667</v>
      </c>
      <c r="E1322" t="n">
        <v>0.016070902347565</v>
      </c>
    </row>
    <row r="1323">
      <c r="A1323" t="n">
        <v>17.6385333333334</v>
      </c>
      <c r="B1323" t="n">
        <v>-0.050090253353119</v>
      </c>
      <c r="D1323" t="n">
        <v>17.6377</v>
      </c>
      <c r="E1323" t="n">
        <v>0.015579164028168</v>
      </c>
    </row>
    <row r="1324">
      <c r="A1324" t="n">
        <v>17.6518666666667</v>
      </c>
      <c r="B1324" t="n">
        <v>-0.050462782382965</v>
      </c>
      <c r="D1324" t="n">
        <v>17.6510333333334</v>
      </c>
      <c r="E1324" t="n">
        <v>0.015109777450562</v>
      </c>
    </row>
    <row r="1325">
      <c r="A1325" t="n">
        <v>17.6652</v>
      </c>
      <c r="B1325" t="n">
        <v>-0.051096081733704</v>
      </c>
      <c r="D1325" t="n">
        <v>17.6643666666667</v>
      </c>
      <c r="E1325" t="n">
        <v>0.01496821641922</v>
      </c>
    </row>
    <row r="1326">
      <c r="A1326" t="n">
        <v>17.6785333333334</v>
      </c>
      <c r="B1326" t="n">
        <v>-0.051826238632202</v>
      </c>
      <c r="D1326" t="n">
        <v>17.6777</v>
      </c>
      <c r="E1326" t="n">
        <v>0.015154480934143</v>
      </c>
    </row>
    <row r="1327">
      <c r="A1327" t="n">
        <v>17.6918666666667</v>
      </c>
      <c r="B1327" t="n">
        <v>-0.05224347114563</v>
      </c>
      <c r="D1327" t="n">
        <v>17.6910333333334</v>
      </c>
      <c r="E1327" t="n">
        <v>0.015266239643097</v>
      </c>
    </row>
    <row r="1328">
      <c r="A1328" t="n">
        <v>17.7052</v>
      </c>
      <c r="B1328" t="n">
        <v>-0.052280724048615</v>
      </c>
      <c r="D1328" t="n">
        <v>17.7043666666667</v>
      </c>
      <c r="E1328" t="n">
        <v>0.015571713447571</v>
      </c>
    </row>
    <row r="1329">
      <c r="A1329" t="n">
        <v>17.7185333333334</v>
      </c>
      <c r="B1329" t="n">
        <v>-0.052079558372498</v>
      </c>
      <c r="D1329" t="n">
        <v>17.7177</v>
      </c>
      <c r="E1329" t="n">
        <v>0.016301870346069</v>
      </c>
    </row>
    <row r="1330">
      <c r="A1330" t="n">
        <v>17.7318666666667</v>
      </c>
      <c r="B1330" t="n">
        <v>-0.051505863666534</v>
      </c>
      <c r="D1330" t="n">
        <v>17.7310333333334</v>
      </c>
      <c r="E1330" t="n">
        <v>0.017240643501282</v>
      </c>
    </row>
    <row r="1331">
      <c r="A1331" t="n">
        <v>17.7452</v>
      </c>
      <c r="B1331" t="n">
        <v>-0.050440430641174</v>
      </c>
      <c r="D1331" t="n">
        <v>17.7443666666667</v>
      </c>
      <c r="E1331" t="n">
        <v>0.01775473356247</v>
      </c>
    </row>
    <row r="1332">
      <c r="A1332" t="n">
        <v>17.7585333333334</v>
      </c>
      <c r="B1332" t="n">
        <v>-0.04904717206955</v>
      </c>
      <c r="D1332" t="n">
        <v>17.7577</v>
      </c>
      <c r="E1332" t="n">
        <v>0.01777708530426</v>
      </c>
    </row>
    <row r="1333">
      <c r="A1333" t="n">
        <v>17.7718666666667</v>
      </c>
      <c r="B1333" t="n">
        <v>-0.047847628593445</v>
      </c>
      <c r="D1333" t="n">
        <v>17.7710333333334</v>
      </c>
      <c r="E1333" t="n">
        <v>0.017881393432617</v>
      </c>
    </row>
    <row r="1334">
      <c r="A1334" t="n">
        <v>17.7852</v>
      </c>
      <c r="B1334" t="n">
        <v>-0.047303736209869</v>
      </c>
      <c r="D1334" t="n">
        <v>17.7843666666667</v>
      </c>
      <c r="E1334" t="n">
        <v>0.01777708530426</v>
      </c>
    </row>
    <row r="1335">
      <c r="A1335" t="n">
        <v>17.7985333333334</v>
      </c>
      <c r="B1335" t="n">
        <v>-0.047191977500916</v>
      </c>
      <c r="D1335" t="n">
        <v>17.7977</v>
      </c>
      <c r="E1335" t="n">
        <v>0.017344951629639</v>
      </c>
    </row>
    <row r="1336">
      <c r="A1336" t="n">
        <v>17.8118666666667</v>
      </c>
      <c r="B1336" t="n">
        <v>-0.047199428081512</v>
      </c>
      <c r="D1336" t="n">
        <v>17.8110333333334</v>
      </c>
      <c r="E1336" t="n">
        <v>0.016659498214722</v>
      </c>
    </row>
    <row r="1337">
      <c r="A1337" t="n">
        <v>17.8252</v>
      </c>
      <c r="B1337" t="n">
        <v>-0.047400593757629</v>
      </c>
      <c r="D1337" t="n">
        <v>17.8243666666667</v>
      </c>
      <c r="E1337" t="n">
        <v>0.016286969184876</v>
      </c>
    </row>
    <row r="1338">
      <c r="A1338" t="n">
        <v>17.8385333333334</v>
      </c>
      <c r="B1338" t="n">
        <v>-0.047877430915833</v>
      </c>
      <c r="D1338" t="n">
        <v>17.8377</v>
      </c>
      <c r="E1338" t="n">
        <v>0.016465783119202</v>
      </c>
    </row>
    <row r="1339">
      <c r="A1339" t="n">
        <v>17.8518666666667</v>
      </c>
      <c r="B1339" t="n">
        <v>-0.048600137233734</v>
      </c>
      <c r="D1339" t="n">
        <v>17.8510333333334</v>
      </c>
      <c r="E1339" t="n">
        <v>0.016823410987854</v>
      </c>
    </row>
    <row r="1340">
      <c r="A1340" t="n">
        <v>17.8652</v>
      </c>
      <c r="B1340" t="n">
        <v>-0.049181282520294</v>
      </c>
      <c r="D1340" t="n">
        <v>17.8643666666667</v>
      </c>
      <c r="E1340" t="n">
        <v>0.017493963241577</v>
      </c>
    </row>
    <row r="1341">
      <c r="A1341" t="n">
        <v>17.8785333333334</v>
      </c>
      <c r="B1341" t="n">
        <v>-0.049471855163574</v>
      </c>
      <c r="D1341" t="n">
        <v>17.8777</v>
      </c>
      <c r="E1341" t="n">
        <v>0.018209218978882</v>
      </c>
    </row>
    <row r="1342">
      <c r="A1342" t="n">
        <v>17.8918666666667</v>
      </c>
      <c r="B1342" t="n">
        <v>-0.049762427806854</v>
      </c>
      <c r="D1342" t="n">
        <v>17.8910333333334</v>
      </c>
      <c r="E1342" t="n">
        <v>0.019088387489319</v>
      </c>
    </row>
    <row r="1343">
      <c r="A1343" t="n">
        <v>17.9052</v>
      </c>
      <c r="B1343" t="n">
        <v>-0.050030648708344</v>
      </c>
      <c r="D1343" t="n">
        <v>17.9043666666667</v>
      </c>
      <c r="E1343" t="n">
        <v>0.01988559961319</v>
      </c>
    </row>
    <row r="1344">
      <c r="A1344" t="n">
        <v>17.9185333333334</v>
      </c>
      <c r="B1344" t="n">
        <v>-0.05023181438446</v>
      </c>
      <c r="D1344" t="n">
        <v>17.9177</v>
      </c>
      <c r="E1344" t="n">
        <v>0.02046674489975</v>
      </c>
    </row>
    <row r="1345">
      <c r="A1345" t="n">
        <v>17.9318666666667</v>
      </c>
      <c r="B1345" t="n">
        <v>-0.050053000450134</v>
      </c>
      <c r="D1345" t="n">
        <v>17.9310333333334</v>
      </c>
      <c r="E1345" t="n">
        <v>0.020638108253479</v>
      </c>
    </row>
    <row r="1346">
      <c r="A1346" t="n">
        <v>17.9452</v>
      </c>
      <c r="B1346" t="n">
        <v>-0.049680471420288</v>
      </c>
      <c r="D1346" t="n">
        <v>17.9443666666667</v>
      </c>
      <c r="E1346" t="n">
        <v>0.020280480384827</v>
      </c>
    </row>
    <row r="1347">
      <c r="A1347" t="n">
        <v>17.9585333333334</v>
      </c>
      <c r="B1347" t="n">
        <v>-0.049404799938202</v>
      </c>
      <c r="D1347" t="n">
        <v>17.9577</v>
      </c>
      <c r="E1347" t="n">
        <v>0.019662082195282</v>
      </c>
    </row>
    <row r="1348">
      <c r="A1348" t="n">
        <v>17.9718666666667</v>
      </c>
      <c r="B1348" t="n">
        <v>-0.049203634262085</v>
      </c>
      <c r="D1348" t="n">
        <v>17.9710333333334</v>
      </c>
      <c r="E1348" t="n">
        <v>0.019088387489319</v>
      </c>
    </row>
    <row r="1349">
      <c r="A1349" t="n">
        <v>17.9852</v>
      </c>
      <c r="B1349" t="n">
        <v>-0.049188733100891</v>
      </c>
      <c r="D1349" t="n">
        <v>17.9843666666667</v>
      </c>
      <c r="E1349" t="n">
        <v>0.018492341041565</v>
      </c>
    </row>
    <row r="1350">
      <c r="A1350" t="n">
        <v>17.9985333333334</v>
      </c>
      <c r="B1350" t="n">
        <v>-0.049285590648651</v>
      </c>
      <c r="D1350" t="n">
        <v>17.9977</v>
      </c>
      <c r="E1350" t="n">
        <v>0.017657876014709</v>
      </c>
    </row>
    <row r="1351">
      <c r="A1351" t="n">
        <v>18.0118666666667</v>
      </c>
      <c r="B1351" t="n">
        <v>-0.049605965614319</v>
      </c>
      <c r="D1351" t="n">
        <v>18.0110333333334</v>
      </c>
      <c r="E1351" t="n">
        <v>0.01680850982666</v>
      </c>
    </row>
    <row r="1352">
      <c r="A1352" t="n">
        <v>18.0252</v>
      </c>
      <c r="B1352" t="n">
        <v>-0.049836933612824</v>
      </c>
      <c r="D1352" t="n">
        <v>18.0243666666667</v>
      </c>
      <c r="E1352" t="n">
        <v>0.016383826732636</v>
      </c>
    </row>
    <row r="1353">
      <c r="A1353" t="n">
        <v>18.0385333333334</v>
      </c>
      <c r="B1353" t="n">
        <v>-0.049948692321777</v>
      </c>
      <c r="D1353" t="n">
        <v>18.0377</v>
      </c>
      <c r="E1353" t="n">
        <v>0.016622245311737</v>
      </c>
    </row>
    <row r="1354">
      <c r="A1354" t="n">
        <v>18.0518666666667</v>
      </c>
      <c r="B1354" t="n">
        <v>-0.050000846385956</v>
      </c>
      <c r="D1354" t="n">
        <v>18.0510333333334</v>
      </c>
      <c r="E1354" t="n">
        <v>0.017188489437103</v>
      </c>
    </row>
    <row r="1355">
      <c r="A1355" t="n">
        <v>18.0652</v>
      </c>
      <c r="B1355" t="n">
        <v>-0.049896538257599</v>
      </c>
      <c r="D1355" t="n">
        <v>18.0643666666667</v>
      </c>
      <c r="E1355" t="n">
        <v>0.017844140529633</v>
      </c>
    </row>
    <row r="1356">
      <c r="A1356" t="n">
        <v>18.0785333333334</v>
      </c>
      <c r="B1356" t="n">
        <v>-0.049583613872528</v>
      </c>
      <c r="D1356" t="n">
        <v>18.0777</v>
      </c>
      <c r="E1356" t="n">
        <v>0.018544495105743</v>
      </c>
    </row>
    <row r="1357">
      <c r="A1357" t="n">
        <v>18.0918666666667</v>
      </c>
      <c r="B1357" t="n">
        <v>-0.049188733100891</v>
      </c>
      <c r="D1357" t="n">
        <v>18.0910333333334</v>
      </c>
      <c r="E1357" t="n">
        <v>0.019222497940063</v>
      </c>
    </row>
    <row r="1358">
      <c r="A1358" t="n">
        <v>18.1052</v>
      </c>
      <c r="B1358" t="n">
        <v>-0.049106776714325</v>
      </c>
      <c r="D1358" t="n">
        <v>18.1043666666667</v>
      </c>
      <c r="E1358" t="n">
        <v>0.019490718841553</v>
      </c>
    </row>
    <row r="1359">
      <c r="A1359" t="n">
        <v>18.1185333333334</v>
      </c>
      <c r="B1359" t="n">
        <v>-0.049121677875519</v>
      </c>
      <c r="D1359" t="n">
        <v>18.1177</v>
      </c>
      <c r="E1359" t="n">
        <v>0.01952052116394</v>
      </c>
    </row>
    <row r="1360">
      <c r="A1360" t="n">
        <v>18.1318666666667</v>
      </c>
      <c r="B1360" t="n">
        <v>-0.049203634262085</v>
      </c>
      <c r="D1360" t="n">
        <v>18.1310333333334</v>
      </c>
      <c r="E1360" t="n">
        <v>0.019587576389313</v>
      </c>
    </row>
    <row r="1361">
      <c r="A1361" t="n">
        <v>18.1452</v>
      </c>
      <c r="B1361" t="n">
        <v>-0.049471855163574</v>
      </c>
      <c r="D1361" t="n">
        <v>18.1443666666667</v>
      </c>
      <c r="E1361" t="n">
        <v>0.019937753677368</v>
      </c>
    </row>
    <row r="1362">
      <c r="A1362" t="n">
        <v>18.1585333333334</v>
      </c>
      <c r="B1362" t="n">
        <v>-0.050388276576996</v>
      </c>
      <c r="D1362" t="n">
        <v>18.1577</v>
      </c>
      <c r="E1362" t="n">
        <v>0.020280480384827</v>
      </c>
    </row>
    <row r="1363">
      <c r="A1363" t="n">
        <v>18.1718666666667</v>
      </c>
      <c r="B1363" t="n">
        <v>-0.051639974117279</v>
      </c>
      <c r="D1363" t="n">
        <v>18.1710333333334</v>
      </c>
      <c r="E1363" t="n">
        <v>0.020436942577362</v>
      </c>
    </row>
    <row r="1364">
      <c r="A1364" t="n">
        <v>18.1852</v>
      </c>
      <c r="B1364" t="n">
        <v>-0.052720308303833</v>
      </c>
      <c r="D1364" t="n">
        <v>18.1843666666667</v>
      </c>
      <c r="E1364" t="n">
        <v>0.021085143089294</v>
      </c>
    </row>
    <row r="1365">
      <c r="A1365" t="n">
        <v>18.1985333333334</v>
      </c>
      <c r="B1365" t="n">
        <v>-0.053457915782928</v>
      </c>
      <c r="D1365" t="n">
        <v>18.1977</v>
      </c>
      <c r="E1365" t="n">
        <v>0.022180378437042</v>
      </c>
    </row>
    <row r="1366">
      <c r="A1366" t="n">
        <v>18.2118666666667</v>
      </c>
      <c r="B1366" t="n">
        <v>-0.053808093070984</v>
      </c>
      <c r="D1366" t="n">
        <v>18.2110333333334</v>
      </c>
      <c r="E1366" t="n">
        <v>0.022999942302704</v>
      </c>
    </row>
    <row r="1367">
      <c r="A1367" t="n">
        <v>18.2252</v>
      </c>
      <c r="B1367" t="n">
        <v>-0.053845345973969</v>
      </c>
      <c r="D1367" t="n">
        <v>18.2243666666667</v>
      </c>
      <c r="E1367" t="n">
        <v>0.023134052753449</v>
      </c>
    </row>
    <row r="1368">
      <c r="A1368" t="n">
        <v>18.2385333333334</v>
      </c>
      <c r="B1368" t="n">
        <v>-0.053241848945618</v>
      </c>
      <c r="D1368" t="n">
        <v>18.2377</v>
      </c>
      <c r="E1368" t="n">
        <v>0.023007392883301</v>
      </c>
    </row>
    <row r="1369">
      <c r="A1369" t="n">
        <v>18.2518666666667</v>
      </c>
      <c r="B1369" t="n">
        <v>-0.052325427532196</v>
      </c>
      <c r="D1369" t="n">
        <v>18.2510333333334</v>
      </c>
      <c r="E1369" t="n">
        <v>0.023104250431061</v>
      </c>
    </row>
    <row r="1370">
      <c r="A1370" t="n">
        <v>18.2652</v>
      </c>
      <c r="B1370" t="n">
        <v>-0.051632523536682</v>
      </c>
      <c r="D1370" t="n">
        <v>18.2643666666667</v>
      </c>
      <c r="E1370" t="n">
        <v>0.023007392883301</v>
      </c>
    </row>
    <row r="1371">
      <c r="A1371" t="n">
        <v>18.2785333333334</v>
      </c>
      <c r="B1371" t="n">
        <v>-0.051379203796387</v>
      </c>
      <c r="D1371" t="n">
        <v>18.2777</v>
      </c>
      <c r="E1371" t="n">
        <v>0.022538006305695</v>
      </c>
    </row>
    <row r="1372">
      <c r="A1372" t="n">
        <v>18.2918666666667</v>
      </c>
      <c r="B1372" t="n">
        <v>-0.051595270633698</v>
      </c>
      <c r="D1372" t="n">
        <v>18.2910333333334</v>
      </c>
      <c r="E1372" t="n">
        <v>0.022105872631073</v>
      </c>
    </row>
    <row r="1373">
      <c r="A1373" t="n">
        <v>18.3052</v>
      </c>
      <c r="B1373" t="n">
        <v>-0.052139163017273</v>
      </c>
      <c r="D1373" t="n">
        <v>18.3043666666667</v>
      </c>
      <c r="E1373" t="n">
        <v>0.021666288375855</v>
      </c>
    </row>
    <row r="1374">
      <c r="A1374" t="n">
        <v>18.3185333333334</v>
      </c>
      <c r="B1374" t="n">
        <v>-0.053025782108307</v>
      </c>
      <c r="D1374" t="n">
        <v>18.3177</v>
      </c>
      <c r="E1374" t="n">
        <v>0.020913779735565</v>
      </c>
    </row>
    <row r="1375">
      <c r="A1375" t="n">
        <v>18.3318666666667</v>
      </c>
      <c r="B1375" t="n">
        <v>-0.053770840167999</v>
      </c>
      <c r="D1375" t="n">
        <v>18.3310333333334</v>
      </c>
      <c r="E1375" t="n">
        <v>0.019870698451996</v>
      </c>
    </row>
    <row r="1376">
      <c r="A1376" t="n">
        <v>18.3452</v>
      </c>
      <c r="B1376" t="n">
        <v>-0.05408376455307</v>
      </c>
      <c r="D1376" t="n">
        <v>18.3443666666667</v>
      </c>
      <c r="E1376" t="n">
        <v>0.019080936908722</v>
      </c>
    </row>
    <row r="1377">
      <c r="A1377" t="n">
        <v>18.3585333333334</v>
      </c>
      <c r="B1377" t="n">
        <v>-0.054143369197845</v>
      </c>
      <c r="D1377" t="n">
        <v>18.3577</v>
      </c>
      <c r="E1377" t="n">
        <v>0.018812716007233</v>
      </c>
    </row>
    <row r="1378">
      <c r="A1378" t="n">
        <v>18.3718666666667</v>
      </c>
      <c r="B1378" t="n">
        <v>-0.05418062210083</v>
      </c>
      <c r="D1378" t="n">
        <v>18.3710333333334</v>
      </c>
      <c r="E1378" t="n">
        <v>0.018812716007233</v>
      </c>
    </row>
    <row r="1379">
      <c r="A1379" t="n">
        <v>18.3852</v>
      </c>
      <c r="B1379" t="n">
        <v>-0.054433941841126</v>
      </c>
      <c r="D1379" t="n">
        <v>18.3843666666667</v>
      </c>
      <c r="E1379" t="n">
        <v>0.019170343875885</v>
      </c>
    </row>
    <row r="1380">
      <c r="A1380" t="n">
        <v>18.3985333333334</v>
      </c>
      <c r="B1380" t="n">
        <v>-0.054657459259033</v>
      </c>
      <c r="D1380" t="n">
        <v>18.3977</v>
      </c>
      <c r="E1380" t="n">
        <v>0.019945204257965</v>
      </c>
    </row>
    <row r="1381">
      <c r="A1381" t="n">
        <v>18.4118666666667</v>
      </c>
      <c r="B1381" t="n">
        <v>-0.054948031902313</v>
      </c>
      <c r="D1381" t="n">
        <v>18.4110333333334</v>
      </c>
      <c r="E1381" t="n">
        <v>0.020720064640045</v>
      </c>
    </row>
    <row r="1382">
      <c r="A1382" t="n">
        <v>18.4252</v>
      </c>
      <c r="B1382" t="n">
        <v>-0.055156648159027</v>
      </c>
      <c r="D1382" t="n">
        <v>18.4243666666667</v>
      </c>
      <c r="E1382" t="n">
        <v>0.020831823348999</v>
      </c>
    </row>
    <row r="1383">
      <c r="A1383" t="n">
        <v>18.4385333333334</v>
      </c>
      <c r="B1383" t="n">
        <v>-0.05514919757843</v>
      </c>
      <c r="D1383" t="n">
        <v>18.4377</v>
      </c>
      <c r="E1383" t="n">
        <v>0.020049512386322</v>
      </c>
    </row>
    <row r="1384">
      <c r="A1384" t="n">
        <v>18.4518666666667</v>
      </c>
      <c r="B1384" t="n">
        <v>-0.054970383644104</v>
      </c>
      <c r="D1384" t="n">
        <v>18.4510333333334</v>
      </c>
      <c r="E1384" t="n">
        <v>0.019088387489319</v>
      </c>
    </row>
    <row r="1385">
      <c r="A1385" t="n">
        <v>18.4652</v>
      </c>
      <c r="B1385" t="n">
        <v>-0.054344534873962</v>
      </c>
      <c r="D1385" t="n">
        <v>18.4643666666667</v>
      </c>
      <c r="E1385" t="n">
        <v>0.018484890460968</v>
      </c>
    </row>
    <row r="1386">
      <c r="A1386" t="n">
        <v>18.4785333333334</v>
      </c>
      <c r="B1386" t="n">
        <v>-0.053390860557556</v>
      </c>
      <c r="D1386" t="n">
        <v>18.4777</v>
      </c>
      <c r="E1386" t="n">
        <v>0.01823902130127</v>
      </c>
    </row>
    <row r="1387">
      <c r="A1387" t="n">
        <v>18.4918666666667</v>
      </c>
      <c r="B1387" t="n">
        <v>-0.05224347114563</v>
      </c>
      <c r="D1387" t="n">
        <v>18.4910333333334</v>
      </c>
      <c r="E1387" t="n">
        <v>0.018328428268433</v>
      </c>
    </row>
    <row r="1388">
      <c r="A1388" t="n">
        <v>18.5052</v>
      </c>
      <c r="B1388" t="n">
        <v>-0.051230192184448</v>
      </c>
      <c r="D1388" t="n">
        <v>18.5043666666667</v>
      </c>
      <c r="E1388" t="n">
        <v>0.018857419490814</v>
      </c>
    </row>
    <row r="1389">
      <c r="A1389" t="n">
        <v>18.5185333333334</v>
      </c>
      <c r="B1389" t="n">
        <v>-0.050514936447144</v>
      </c>
      <c r="D1389" t="n">
        <v>18.5177</v>
      </c>
      <c r="E1389" t="n">
        <v>0.019565224647522</v>
      </c>
    </row>
    <row r="1390">
      <c r="A1390" t="n">
        <v>18.5318666666667</v>
      </c>
      <c r="B1390" t="n">
        <v>-0.050000846385956</v>
      </c>
      <c r="D1390" t="n">
        <v>18.5310333333334</v>
      </c>
      <c r="E1390" t="n">
        <v>0.020042061805725</v>
      </c>
    </row>
    <row r="1391">
      <c r="A1391" t="n">
        <v>18.5452</v>
      </c>
      <c r="B1391" t="n">
        <v>-0.04972517490387</v>
      </c>
      <c r="D1391" t="n">
        <v>18.5443666666667</v>
      </c>
      <c r="E1391" t="n">
        <v>0.020258128643036</v>
      </c>
    </row>
    <row r="1392">
      <c r="A1392" t="n">
        <v>18.5585333333334</v>
      </c>
      <c r="B1392" t="n">
        <v>-0.050045549869537</v>
      </c>
      <c r="D1392" t="n">
        <v>18.5577</v>
      </c>
      <c r="E1392" t="n">
        <v>0.020645558834076</v>
      </c>
    </row>
    <row r="1393">
      <c r="A1393" t="n">
        <v>18.5718666666667</v>
      </c>
      <c r="B1393" t="n">
        <v>-0.050820410251617</v>
      </c>
      <c r="D1393" t="n">
        <v>18.5710333333334</v>
      </c>
      <c r="E1393" t="n">
        <v>0.021323561668396</v>
      </c>
    </row>
    <row r="1394">
      <c r="A1394" t="n">
        <v>18.5852</v>
      </c>
      <c r="B1394" t="n">
        <v>-0.051788985729218</v>
      </c>
      <c r="D1394" t="n">
        <v>18.5843666666667</v>
      </c>
      <c r="E1394" t="n">
        <v>0.022053718566895</v>
      </c>
    </row>
    <row r="1395">
      <c r="A1395" t="n">
        <v>18.5985333333334</v>
      </c>
      <c r="B1395" t="n">
        <v>-0.052496790885925</v>
      </c>
      <c r="D1395" t="n">
        <v>18.5977</v>
      </c>
      <c r="E1395" t="n">
        <v>0.022880733013153</v>
      </c>
    </row>
    <row r="1396">
      <c r="A1396" t="n">
        <v>18.6118666666667</v>
      </c>
      <c r="B1396" t="n">
        <v>-0.052735209465027</v>
      </c>
      <c r="D1396" t="n">
        <v>18.6110333333334</v>
      </c>
      <c r="E1396" t="n">
        <v>0.023625791072845</v>
      </c>
    </row>
    <row r="1397">
      <c r="A1397" t="n">
        <v>18.6252</v>
      </c>
      <c r="B1397" t="n">
        <v>-0.052556395530701</v>
      </c>
      <c r="D1397" t="n">
        <v>18.6243666666667</v>
      </c>
      <c r="E1397" t="n">
        <v>0.023998320102692</v>
      </c>
    </row>
    <row r="1398">
      <c r="A1398" t="n">
        <v>18.6385333333334</v>
      </c>
      <c r="B1398" t="n">
        <v>-0.051863491535187</v>
      </c>
      <c r="D1398" t="n">
        <v>18.6377</v>
      </c>
      <c r="E1398" t="n">
        <v>0.023819506168366</v>
      </c>
    </row>
    <row r="1399">
      <c r="A1399" t="n">
        <v>18.6518666666667</v>
      </c>
      <c r="B1399" t="n">
        <v>-0.051051378250122</v>
      </c>
      <c r="D1399" t="n">
        <v>18.6510333333334</v>
      </c>
      <c r="E1399" t="n">
        <v>0.023193657398224</v>
      </c>
    </row>
    <row r="1400">
      <c r="A1400" t="n">
        <v>18.6652</v>
      </c>
      <c r="B1400" t="n">
        <v>-0.050418078899384</v>
      </c>
      <c r="D1400" t="n">
        <v>18.6643666666667</v>
      </c>
      <c r="E1400" t="n">
        <v>0.022336840629578</v>
      </c>
    </row>
    <row r="1401">
      <c r="A1401" t="n">
        <v>18.6785333333334</v>
      </c>
      <c r="B1401" t="n">
        <v>-0.050082802772522</v>
      </c>
      <c r="D1401" t="n">
        <v>18.6777</v>
      </c>
      <c r="E1401" t="n">
        <v>0.021457672119141</v>
      </c>
    </row>
    <row r="1402">
      <c r="A1402" t="n">
        <v>18.6918666666667</v>
      </c>
      <c r="B1402" t="n">
        <v>-0.049956142902374</v>
      </c>
      <c r="D1402" t="n">
        <v>18.6910333333334</v>
      </c>
      <c r="E1402" t="n">
        <v>0.020869076251984</v>
      </c>
    </row>
    <row r="1403">
      <c r="A1403" t="n">
        <v>18.7052</v>
      </c>
      <c r="B1403" t="n">
        <v>-0.050216913223267</v>
      </c>
      <c r="D1403" t="n">
        <v>18.7043666666667</v>
      </c>
      <c r="E1403" t="n">
        <v>0.02066045999527</v>
      </c>
    </row>
    <row r="1404">
      <c r="A1404" t="n">
        <v>18.7185333333334</v>
      </c>
      <c r="B1404" t="n">
        <v>-0.050708651542664</v>
      </c>
      <c r="D1404" t="n">
        <v>18.7177</v>
      </c>
      <c r="E1404" t="n">
        <v>0.020526349544525</v>
      </c>
    </row>
    <row r="1405">
      <c r="A1405" t="n">
        <v>18.7318666666667</v>
      </c>
      <c r="B1405" t="n">
        <v>-0.051237642765045</v>
      </c>
      <c r="D1405" t="n">
        <v>18.7310333333334</v>
      </c>
      <c r="E1405" t="n">
        <v>0.020317733287811</v>
      </c>
    </row>
    <row r="1406">
      <c r="A1406" t="n">
        <v>18.7452</v>
      </c>
      <c r="B1406" t="n">
        <v>-0.051520764827728</v>
      </c>
      <c r="D1406" t="n">
        <v>18.7443666666667</v>
      </c>
      <c r="E1406" t="n">
        <v>0.020302832126617</v>
      </c>
    </row>
    <row r="1407">
      <c r="A1407" t="n">
        <v>18.7585333333334</v>
      </c>
      <c r="B1407" t="n">
        <v>-0.051811337471008</v>
      </c>
      <c r="D1407" t="n">
        <v>18.7577</v>
      </c>
      <c r="E1407" t="n">
        <v>0.02056360244751</v>
      </c>
    </row>
    <row r="1408">
      <c r="A1408" t="n">
        <v>18.7718666666667</v>
      </c>
      <c r="B1408" t="n">
        <v>-0.052273273468018</v>
      </c>
      <c r="D1408" t="n">
        <v>18.7710333333334</v>
      </c>
      <c r="E1408" t="n">
        <v>0.02066045999527</v>
      </c>
    </row>
    <row r="1409">
      <c r="A1409" t="n">
        <v>18.7852</v>
      </c>
      <c r="B1409" t="n">
        <v>-0.05282461643219</v>
      </c>
      <c r="D1409" t="n">
        <v>18.7843666666667</v>
      </c>
      <c r="E1409" t="n">
        <v>0.020608305931091</v>
      </c>
    </row>
    <row r="1410">
      <c r="A1410" t="n">
        <v>18.7985333333334</v>
      </c>
      <c r="B1410" t="n">
        <v>-0.053279101848602</v>
      </c>
      <c r="D1410" t="n">
        <v>18.7977</v>
      </c>
      <c r="E1410" t="n">
        <v>0.020682811737061</v>
      </c>
    </row>
    <row r="1411">
      <c r="A1411" t="n">
        <v>18.8118666666667</v>
      </c>
      <c r="B1411" t="n">
        <v>-0.053547322750092</v>
      </c>
      <c r="D1411" t="n">
        <v>18.8110333333334</v>
      </c>
      <c r="E1411" t="n">
        <v>0.021107494831085</v>
      </c>
    </row>
    <row r="1412">
      <c r="A1412" t="n">
        <v>18.8252</v>
      </c>
      <c r="B1412" t="n">
        <v>-0.053703784942627</v>
      </c>
      <c r="D1412" t="n">
        <v>18.8243666666667</v>
      </c>
      <c r="E1412" t="n">
        <v>0.021383166313171</v>
      </c>
    </row>
    <row r="1413">
      <c r="A1413" t="n">
        <v>18.8385333333334</v>
      </c>
      <c r="B1413" t="n">
        <v>-0.053614377975464</v>
      </c>
      <c r="D1413" t="n">
        <v>18.8377</v>
      </c>
      <c r="E1413" t="n">
        <v>0.021517276763916</v>
      </c>
    </row>
    <row r="1414">
      <c r="A1414" t="n">
        <v>18.8518666666667</v>
      </c>
      <c r="B1414" t="n">
        <v>-0.053450465202332</v>
      </c>
      <c r="D1414" t="n">
        <v>18.8510333333334</v>
      </c>
      <c r="E1414" t="n">
        <v>0.021740794181824</v>
      </c>
    </row>
    <row r="1415">
      <c r="A1415" t="n">
        <v>18.8652</v>
      </c>
      <c r="B1415" t="n">
        <v>-0.053077936172485</v>
      </c>
      <c r="D1415" t="n">
        <v>18.8643666666667</v>
      </c>
      <c r="E1415" t="n">
        <v>0.021882355213165</v>
      </c>
    </row>
    <row r="1416">
      <c r="A1416" t="n">
        <v>18.8785333333334</v>
      </c>
      <c r="B1416" t="n">
        <v>-0.052891671657562</v>
      </c>
      <c r="D1416" t="n">
        <v>18.8777</v>
      </c>
      <c r="E1416" t="n">
        <v>0.021666288375855</v>
      </c>
    </row>
    <row r="1417">
      <c r="A1417" t="n">
        <v>18.8918666666667</v>
      </c>
      <c r="B1417" t="n">
        <v>-0.052958726882935</v>
      </c>
      <c r="D1417" t="n">
        <v>18.8910333333334</v>
      </c>
      <c r="E1417" t="n">
        <v>0.020906329154968</v>
      </c>
    </row>
    <row r="1418">
      <c r="A1418" t="n">
        <v>18.9052</v>
      </c>
      <c r="B1418" t="n">
        <v>-0.053264200687408</v>
      </c>
      <c r="D1418" t="n">
        <v>18.9043666666667</v>
      </c>
      <c r="E1418" t="n">
        <v>0.020220875740051</v>
      </c>
    </row>
    <row r="1419">
      <c r="A1419" t="n">
        <v>18.9185333333334</v>
      </c>
      <c r="B1419" t="n">
        <v>-0.053659081459045</v>
      </c>
      <c r="D1419" t="n">
        <v>18.9177</v>
      </c>
      <c r="E1419" t="n">
        <v>0.019676983356476</v>
      </c>
    </row>
    <row r="1420">
      <c r="A1420" t="n">
        <v>18.9318666666667</v>
      </c>
      <c r="B1420" t="n">
        <v>-0.053927302360535</v>
      </c>
      <c r="D1420" t="n">
        <v>18.9310333333334</v>
      </c>
      <c r="E1420" t="n">
        <v>0.01932680606842</v>
      </c>
    </row>
    <row r="1421">
      <c r="A1421" t="n">
        <v>18.9452</v>
      </c>
      <c r="B1421" t="n">
        <v>-0.053994357585907</v>
      </c>
      <c r="D1421" t="n">
        <v>18.9443666666667</v>
      </c>
      <c r="E1421" t="n">
        <v>0.019334256649017</v>
      </c>
    </row>
    <row r="1422">
      <c r="A1422" t="n">
        <v>18.9585333333334</v>
      </c>
      <c r="B1422" t="n">
        <v>-0.05369633436203</v>
      </c>
      <c r="D1422" t="n">
        <v>18.9577</v>
      </c>
      <c r="E1422" t="n">
        <v>0.019915401935577</v>
      </c>
    </row>
    <row r="1423">
      <c r="A1423" t="n">
        <v>18.9718666666667</v>
      </c>
      <c r="B1423" t="n">
        <v>-0.053174793720245</v>
      </c>
      <c r="D1423" t="n">
        <v>18.9710333333334</v>
      </c>
      <c r="E1423" t="n">
        <v>0.02114474773407</v>
      </c>
    </row>
    <row r="1424">
      <c r="A1424" t="n">
        <v>18.9852</v>
      </c>
      <c r="B1424" t="n">
        <v>-0.052653253078461</v>
      </c>
      <c r="D1424" t="n">
        <v>18.9843666666667</v>
      </c>
      <c r="E1424" t="n">
        <v>0.022470951080322</v>
      </c>
    </row>
    <row r="1425">
      <c r="A1425" t="n">
        <v>18.9985333333334</v>
      </c>
      <c r="B1425" t="n">
        <v>-0.052481889724731</v>
      </c>
      <c r="D1425" t="n">
        <v>18.9977</v>
      </c>
      <c r="E1425" t="n">
        <v>0.023417174816132</v>
      </c>
    </row>
    <row r="1426">
      <c r="A1426" t="n">
        <v>19.0118666666667</v>
      </c>
      <c r="B1426" t="n">
        <v>-0.052519142627716</v>
      </c>
      <c r="D1426" t="n">
        <v>19.0110333333334</v>
      </c>
      <c r="E1426" t="n">
        <v>0.02385675907135</v>
      </c>
    </row>
    <row r="1427">
      <c r="A1427" t="n">
        <v>19.0252</v>
      </c>
      <c r="B1427" t="n">
        <v>-0.052571296691895</v>
      </c>
      <c r="D1427" t="n">
        <v>19.0243666666667</v>
      </c>
      <c r="E1427" t="n">
        <v>0.023968517780304</v>
      </c>
    </row>
    <row r="1428">
      <c r="A1428" t="n">
        <v>19.0385333333334</v>
      </c>
      <c r="B1428" t="n">
        <v>-0.052481889724731</v>
      </c>
      <c r="D1428" t="n">
        <v>19.0377</v>
      </c>
      <c r="E1428" t="n">
        <v>0.023886561393738</v>
      </c>
    </row>
    <row r="1429">
      <c r="A1429" t="n">
        <v>19.0518666666667</v>
      </c>
      <c r="B1429" t="n">
        <v>-0.052385032176971</v>
      </c>
      <c r="D1429" t="n">
        <v>19.0510333333334</v>
      </c>
      <c r="E1429" t="n">
        <v>0.02346932888031</v>
      </c>
    </row>
    <row r="1430">
      <c r="A1430" t="n">
        <v>19.0652</v>
      </c>
      <c r="B1430" t="n">
        <v>-0.052593648433685</v>
      </c>
      <c r="D1430" t="n">
        <v>19.0643666666667</v>
      </c>
      <c r="E1430" t="n">
        <v>0.022724270820618</v>
      </c>
    </row>
    <row r="1431">
      <c r="A1431" t="n">
        <v>19.0785333333334</v>
      </c>
      <c r="B1431" t="n">
        <v>-0.052750110626221</v>
      </c>
      <c r="D1431" t="n">
        <v>19.0777</v>
      </c>
      <c r="E1431" t="n">
        <v>0.021733343601227</v>
      </c>
    </row>
    <row r="1432">
      <c r="A1432" t="n">
        <v>19.0918666666667</v>
      </c>
      <c r="B1432" t="n">
        <v>-0.052511692047119</v>
      </c>
      <c r="D1432" t="n">
        <v>19.0910333333334</v>
      </c>
      <c r="E1432" t="n">
        <v>0.020921230316162</v>
      </c>
    </row>
    <row r="1433">
      <c r="A1433" t="n">
        <v>19.1052</v>
      </c>
      <c r="B1433" t="n">
        <v>-0.051997601985931</v>
      </c>
      <c r="D1433" t="n">
        <v>19.1043666666667</v>
      </c>
      <c r="E1433" t="n">
        <v>0.020593404769897</v>
      </c>
    </row>
    <row r="1434">
      <c r="A1434" t="n">
        <v>19.1185333333334</v>
      </c>
      <c r="B1434" t="n">
        <v>-0.051617622375488</v>
      </c>
      <c r="D1434" t="n">
        <v>19.1177</v>
      </c>
      <c r="E1434" t="n">
        <v>0.020839273929596</v>
      </c>
    </row>
    <row r="1435">
      <c r="A1435" t="n">
        <v>19.1318666666667</v>
      </c>
      <c r="B1435" t="n">
        <v>-0.051498413085938</v>
      </c>
      <c r="D1435" t="n">
        <v>19.1310333333334</v>
      </c>
      <c r="E1435" t="n">
        <v>0.021643936634064</v>
      </c>
    </row>
    <row r="1436">
      <c r="A1436" t="n">
        <v>19.1452</v>
      </c>
      <c r="B1436" t="n">
        <v>-0.051043927669525</v>
      </c>
      <c r="D1436" t="n">
        <v>19.1443666666667</v>
      </c>
      <c r="E1436" t="n">
        <v>0.022627413272858</v>
      </c>
    </row>
    <row r="1437">
      <c r="A1437" t="n">
        <v>19.1585333333334</v>
      </c>
      <c r="B1437" t="n">
        <v>-0.050470232963562</v>
      </c>
      <c r="D1437" t="n">
        <v>19.1577</v>
      </c>
      <c r="E1437" t="n">
        <v>0.023640692234039</v>
      </c>
    </row>
    <row r="1438">
      <c r="A1438" t="n">
        <v>19.1718666666667</v>
      </c>
      <c r="B1438" t="n">
        <v>-0.050447881221771</v>
      </c>
      <c r="D1438" t="n">
        <v>19.1710333333334</v>
      </c>
      <c r="E1438" t="n">
        <v>0.024318695068359</v>
      </c>
    </row>
    <row r="1439">
      <c r="A1439" t="n">
        <v>19.1852</v>
      </c>
      <c r="B1439" t="n">
        <v>-0.051192939281464</v>
      </c>
      <c r="D1439" t="n">
        <v>19.1843666666667</v>
      </c>
      <c r="E1439" t="n">
        <v>0.024601817131043</v>
      </c>
    </row>
    <row r="1440">
      <c r="A1440" t="n">
        <v>19.1985333333334</v>
      </c>
      <c r="B1440" t="n">
        <v>-0.052079558372498</v>
      </c>
      <c r="D1440" t="n">
        <v>19.1977</v>
      </c>
      <c r="E1440" t="n">
        <v>0.024326145648956</v>
      </c>
    </row>
    <row r="1441">
      <c r="A1441" t="n">
        <v>19.2118666666667</v>
      </c>
      <c r="B1441" t="n">
        <v>-0.052504241466522</v>
      </c>
      <c r="D1441" t="n">
        <v>19.2110333333334</v>
      </c>
      <c r="E1441" t="n">
        <v>0.023655593395233</v>
      </c>
    </row>
    <row r="1442">
      <c r="A1442" t="n">
        <v>19.2252</v>
      </c>
      <c r="B1442" t="n">
        <v>-0.052683055400848</v>
      </c>
      <c r="D1442" t="n">
        <v>19.2243666666667</v>
      </c>
      <c r="E1442" t="n">
        <v>0.023037195205689</v>
      </c>
    </row>
    <row r="1443">
      <c r="A1443" t="n">
        <v>19.2385333333334</v>
      </c>
      <c r="B1443" t="n">
        <v>-0.052645802497864</v>
      </c>
      <c r="D1443" t="n">
        <v>19.2377</v>
      </c>
      <c r="E1443" t="n">
        <v>0.022917985916138</v>
      </c>
    </row>
    <row r="1444">
      <c r="A1444" t="n">
        <v>19.2518666666667</v>
      </c>
      <c r="B1444" t="n">
        <v>-0.052183866500855</v>
      </c>
      <c r="D1444" t="n">
        <v>19.2510333333334</v>
      </c>
      <c r="E1444" t="n">
        <v>0.023424625396729</v>
      </c>
    </row>
    <row r="1445">
      <c r="A1445" t="n">
        <v>19.2652</v>
      </c>
      <c r="B1445" t="n">
        <v>-0.051237642765045</v>
      </c>
      <c r="D1445" t="n">
        <v>19.2643666666667</v>
      </c>
      <c r="E1445" t="n">
        <v>0.024139881134033</v>
      </c>
    </row>
    <row r="1446">
      <c r="A1446" t="n">
        <v>19.2785333333334</v>
      </c>
      <c r="B1446" t="n">
        <v>-0.050194561481476</v>
      </c>
      <c r="D1446" t="n">
        <v>19.2777</v>
      </c>
      <c r="E1446" t="n">
        <v>0.024951994419098</v>
      </c>
    </row>
    <row r="1447">
      <c r="A1447" t="n">
        <v>19.2918666666667</v>
      </c>
      <c r="B1447" t="n">
        <v>-0.049322843551636</v>
      </c>
      <c r="D1447" t="n">
        <v>19.2910333333334</v>
      </c>
      <c r="E1447" t="n">
        <v>0.025674700737</v>
      </c>
    </row>
    <row r="1448">
      <c r="A1448" t="n">
        <v>19.3052</v>
      </c>
      <c r="B1448" t="n">
        <v>-0.048354268074036</v>
      </c>
      <c r="D1448" t="n">
        <v>19.3043666666667</v>
      </c>
      <c r="E1448" t="n">
        <v>0.026270747184753</v>
      </c>
    </row>
    <row r="1449">
      <c r="A1449" t="n">
        <v>19.3185333333334</v>
      </c>
      <c r="B1449" t="n">
        <v>-0.047363340854645</v>
      </c>
      <c r="D1449" t="n">
        <v>19.3177</v>
      </c>
      <c r="E1449" t="n">
        <v>0.026598572731018</v>
      </c>
    </row>
    <row r="1450">
      <c r="A1450" t="n">
        <v>19.3318666666667</v>
      </c>
      <c r="B1450" t="n">
        <v>-0.046662986278534</v>
      </c>
      <c r="D1450" t="n">
        <v>19.3310333333334</v>
      </c>
      <c r="E1450" t="n">
        <v>0.026769936084747</v>
      </c>
    </row>
    <row r="1451">
      <c r="A1451" t="n">
        <v>19.3452</v>
      </c>
      <c r="B1451" t="n">
        <v>-0.046424567699432</v>
      </c>
      <c r="D1451" t="n">
        <v>19.3443666666667</v>
      </c>
      <c r="E1451" t="n">
        <v>0.026807188987732</v>
      </c>
    </row>
    <row r="1452">
      <c r="A1452" t="n">
        <v>19.3585333333334</v>
      </c>
      <c r="B1452" t="n">
        <v>-0.046201050281525</v>
      </c>
      <c r="D1452" t="n">
        <v>19.3577</v>
      </c>
      <c r="E1452" t="n">
        <v>0.026687979698181</v>
      </c>
    </row>
    <row r="1453">
      <c r="A1453" t="n">
        <v>19.3718666666667</v>
      </c>
      <c r="B1453" t="n">
        <v>-0.045761466026306</v>
      </c>
      <c r="D1453" t="n">
        <v>19.3710333333334</v>
      </c>
      <c r="E1453" t="n">
        <v>0.02666562795639</v>
      </c>
    </row>
    <row r="1454">
      <c r="A1454" t="n">
        <v>19.3852</v>
      </c>
      <c r="B1454" t="n">
        <v>-0.045321881771088</v>
      </c>
      <c r="D1454" t="n">
        <v>19.3843666666667</v>
      </c>
      <c r="E1454" t="n">
        <v>0.027023255825043</v>
      </c>
    </row>
    <row r="1455">
      <c r="A1455" t="n">
        <v>19.3985333333334</v>
      </c>
      <c r="B1455" t="n">
        <v>-0.044949352741241</v>
      </c>
      <c r="D1455" t="n">
        <v>19.3977</v>
      </c>
      <c r="E1455" t="n">
        <v>0.027842819690704</v>
      </c>
    </row>
    <row r="1456">
      <c r="A1456" t="n">
        <v>19.4118666666667</v>
      </c>
      <c r="B1456" t="n">
        <v>-0.044465065002441</v>
      </c>
      <c r="D1456" t="n">
        <v>19.4110333333334</v>
      </c>
      <c r="E1456" t="n">
        <v>0.028826296329498</v>
      </c>
    </row>
    <row r="1457">
      <c r="A1457" t="n">
        <v>19.4252</v>
      </c>
      <c r="B1457" t="n">
        <v>-0.043705105781555</v>
      </c>
      <c r="D1457" t="n">
        <v>19.4243666666667</v>
      </c>
      <c r="E1457" t="n">
        <v>0.030115246772766</v>
      </c>
    </row>
    <row r="1458">
      <c r="A1458" t="n">
        <v>19.4385333333334</v>
      </c>
      <c r="B1458" t="n">
        <v>-0.042729079723358</v>
      </c>
      <c r="D1458" t="n">
        <v>19.4377</v>
      </c>
      <c r="E1458" t="n">
        <v>0.031650066375732</v>
      </c>
    </row>
    <row r="1459">
      <c r="A1459" t="n">
        <v>19.4518666666667</v>
      </c>
      <c r="B1459" t="n">
        <v>-0.04180520772934</v>
      </c>
      <c r="D1459" t="n">
        <v>19.4510333333334</v>
      </c>
      <c r="E1459" t="n">
        <v>0.032924115657806</v>
      </c>
    </row>
    <row r="1460">
      <c r="A1460" t="n">
        <v>19.4652</v>
      </c>
      <c r="B1460" t="n">
        <v>-0.04132091999054</v>
      </c>
      <c r="D1460" t="n">
        <v>19.4643666666667</v>
      </c>
      <c r="E1460" t="n">
        <v>0.033542513847351</v>
      </c>
    </row>
    <row r="1461">
      <c r="A1461" t="n">
        <v>19.4785333333334</v>
      </c>
      <c r="B1461" t="n">
        <v>-0.041410326957703</v>
      </c>
      <c r="D1461" t="n">
        <v>19.4777</v>
      </c>
      <c r="E1461" t="n">
        <v>0.033892691135407</v>
      </c>
    </row>
    <row r="1462">
      <c r="A1462" t="n">
        <v>19.4918666666667</v>
      </c>
      <c r="B1462" t="n">
        <v>-0.041790306568146</v>
      </c>
      <c r="D1462" t="n">
        <v>19.4910333333334</v>
      </c>
      <c r="E1462" t="n">
        <v>0.034399330615997</v>
      </c>
    </row>
    <row r="1463">
      <c r="A1463" t="n">
        <v>19.5052</v>
      </c>
      <c r="B1463" t="n">
        <v>-0.041946768760681</v>
      </c>
      <c r="D1463" t="n">
        <v>19.5043666666667</v>
      </c>
      <c r="E1463" t="n">
        <v>0.034838914871216</v>
      </c>
    </row>
    <row r="1464">
      <c r="A1464" t="n">
        <v>19.5185333333334</v>
      </c>
      <c r="B1464" t="n">
        <v>-0.041954219341278</v>
      </c>
      <c r="D1464" t="n">
        <v>19.5177</v>
      </c>
      <c r="E1464" t="n">
        <v>0.03495067358017</v>
      </c>
    </row>
    <row r="1465">
      <c r="A1465" t="n">
        <v>19.5318666666667</v>
      </c>
      <c r="B1465" t="n">
        <v>-0.041797757148743</v>
      </c>
      <c r="D1465" t="n">
        <v>19.5310333333334</v>
      </c>
      <c r="E1465" t="n">
        <v>0.035256147384644</v>
      </c>
    </row>
    <row r="1466">
      <c r="A1466" t="n">
        <v>19.5452</v>
      </c>
      <c r="B1466" t="n">
        <v>-0.041216611862183</v>
      </c>
      <c r="D1466" t="n">
        <v>19.5443666666667</v>
      </c>
      <c r="E1466" t="n">
        <v>0.036038458347321</v>
      </c>
    </row>
    <row r="1467">
      <c r="A1467" t="n">
        <v>19.5585333333334</v>
      </c>
      <c r="B1467" t="n">
        <v>-0.040225684642792</v>
      </c>
      <c r="D1467" t="n">
        <v>19.5577</v>
      </c>
      <c r="E1467" t="n">
        <v>0.036761164665222</v>
      </c>
    </row>
    <row r="1468">
      <c r="A1468" t="n">
        <v>19.5718666666667</v>
      </c>
      <c r="B1468" t="n">
        <v>-0.038944184780121</v>
      </c>
      <c r="D1468" t="n">
        <v>19.5710333333334</v>
      </c>
      <c r="E1468" t="n">
        <v>0.037007033824921</v>
      </c>
    </row>
    <row r="1469">
      <c r="A1469" t="n">
        <v>19.5852</v>
      </c>
      <c r="B1469" t="n">
        <v>-0.037804245948792</v>
      </c>
      <c r="D1469" t="n">
        <v>19.5843666666667</v>
      </c>
      <c r="E1469" t="n">
        <v>0.036977231502533</v>
      </c>
    </row>
    <row r="1470">
      <c r="A1470" t="n">
        <v>19.5985333333334</v>
      </c>
      <c r="B1470" t="n">
        <v>-0.03688782453537</v>
      </c>
      <c r="D1470" t="n">
        <v>19.5977</v>
      </c>
      <c r="E1470" t="n">
        <v>0.037260353565216</v>
      </c>
    </row>
    <row r="1471">
      <c r="A1471" t="n">
        <v>19.6118666666667</v>
      </c>
      <c r="B1471" t="n">
        <v>-0.036247074604034</v>
      </c>
      <c r="D1471" t="n">
        <v>19.6110333333334</v>
      </c>
      <c r="E1471" t="n">
        <v>0.03785640001297</v>
      </c>
    </row>
    <row r="1472">
      <c r="A1472" t="n">
        <v>19.6252</v>
      </c>
      <c r="B1472" t="n">
        <v>-0.035703182220459</v>
      </c>
      <c r="D1472" t="n">
        <v>19.6243666666667</v>
      </c>
      <c r="E1472" t="n">
        <v>0.038526952266693</v>
      </c>
    </row>
    <row r="1473">
      <c r="A1473" t="n">
        <v>19.6385333333334</v>
      </c>
      <c r="B1473" t="n">
        <v>-0.034503638744354</v>
      </c>
      <c r="D1473" t="n">
        <v>19.6377</v>
      </c>
      <c r="E1473" t="n">
        <v>0.03930926322937</v>
      </c>
    </row>
    <row r="1474">
      <c r="A1474" t="n">
        <v>19.6518666666667</v>
      </c>
      <c r="B1474" t="n">
        <v>-0.032797455787659</v>
      </c>
      <c r="D1474" t="n">
        <v>19.6510333333334</v>
      </c>
      <c r="E1474" t="n">
        <v>0.04018098115921</v>
      </c>
    </row>
    <row r="1475">
      <c r="A1475" t="n">
        <v>19.6652</v>
      </c>
      <c r="B1475" t="n">
        <v>-0.030912458896637</v>
      </c>
      <c r="D1475" t="n">
        <v>19.6643666666667</v>
      </c>
      <c r="E1475" t="n">
        <v>0.041186809539795</v>
      </c>
    </row>
    <row r="1476">
      <c r="A1476" t="n">
        <v>19.6785333333334</v>
      </c>
      <c r="B1476" t="n">
        <v>-0.029459595680237</v>
      </c>
      <c r="D1476" t="n">
        <v>19.6777</v>
      </c>
      <c r="E1476" t="n">
        <v>0.042207539081574</v>
      </c>
    </row>
    <row r="1477">
      <c r="A1477" t="n">
        <v>19.6918666666667</v>
      </c>
      <c r="B1477" t="n">
        <v>-0.028379261493683</v>
      </c>
      <c r="D1477" t="n">
        <v>19.6910333333334</v>
      </c>
      <c r="E1477" t="n">
        <v>0.043123960494995</v>
      </c>
    </row>
    <row r="1478">
      <c r="A1478" t="n">
        <v>19.7052</v>
      </c>
      <c r="B1478" t="n">
        <v>-0.027351081371307</v>
      </c>
      <c r="D1478" t="n">
        <v>19.7043666666667</v>
      </c>
      <c r="E1478" t="n">
        <v>0.044114887714386</v>
      </c>
    </row>
    <row r="1479">
      <c r="A1479" t="n">
        <v>19.7185333333334</v>
      </c>
      <c r="B1479" t="n">
        <v>-0.026524066925049</v>
      </c>
      <c r="D1479" t="n">
        <v>19.7177</v>
      </c>
      <c r="E1479" t="n">
        <v>0.045202672481537</v>
      </c>
    </row>
    <row r="1480">
      <c r="A1480" t="n">
        <v>19.7318666666667</v>
      </c>
      <c r="B1480" t="n">
        <v>-0.025548040866852</v>
      </c>
      <c r="D1480" t="n">
        <v>19.7310333333334</v>
      </c>
      <c r="E1480" t="n">
        <v>0.046558678150177</v>
      </c>
    </row>
    <row r="1481">
      <c r="A1481" t="n">
        <v>19.7452</v>
      </c>
      <c r="B1481" t="n">
        <v>-0.024423003196716</v>
      </c>
      <c r="D1481" t="n">
        <v>19.7443666666667</v>
      </c>
      <c r="E1481" t="n">
        <v>0.048257410526276</v>
      </c>
    </row>
    <row r="1482">
      <c r="A1482" t="n">
        <v>19.7585333333334</v>
      </c>
      <c r="B1482" t="n">
        <v>-0.022858381271362</v>
      </c>
      <c r="D1482" t="n">
        <v>19.7577</v>
      </c>
      <c r="E1482" t="n">
        <v>0.049993395805359</v>
      </c>
    </row>
    <row r="1483">
      <c r="A1483" t="n">
        <v>19.7718666666667</v>
      </c>
      <c r="B1483" t="n">
        <v>-0.021107494831085</v>
      </c>
      <c r="D1483" t="n">
        <v>19.7710333333334</v>
      </c>
      <c r="E1483" t="n">
        <v>0.051796436309814</v>
      </c>
    </row>
    <row r="1484">
      <c r="A1484" t="n">
        <v>19.7852</v>
      </c>
      <c r="B1484" t="n">
        <v>-0.019416213035584</v>
      </c>
      <c r="D1484" t="n">
        <v>19.7843666666667</v>
      </c>
      <c r="E1484" t="n">
        <v>0.053487718105316</v>
      </c>
    </row>
    <row r="1485">
      <c r="A1485" t="n">
        <v>19.7985333333334</v>
      </c>
      <c r="B1485" t="n">
        <v>-0.017844140529633</v>
      </c>
      <c r="D1485" t="n">
        <v>19.7977</v>
      </c>
      <c r="E1485" t="n">
        <v>0.055260956287384</v>
      </c>
    </row>
    <row r="1486">
      <c r="A1486" t="n">
        <v>19.8118666666667</v>
      </c>
      <c r="B1486" t="n">
        <v>-0.016331672668457</v>
      </c>
      <c r="D1486" t="n">
        <v>19.8110333333334</v>
      </c>
      <c r="E1486" t="n">
        <v>0.056825578212738</v>
      </c>
    </row>
    <row r="1487">
      <c r="A1487" t="n">
        <v>19.8252</v>
      </c>
      <c r="B1487" t="n">
        <v>-0.014781951904297</v>
      </c>
      <c r="D1487" t="n">
        <v>19.8243666666667</v>
      </c>
      <c r="E1487" t="n">
        <v>0.05786120891571</v>
      </c>
    </row>
    <row r="1488">
      <c r="A1488" t="n">
        <v>19.8385333333334</v>
      </c>
      <c r="B1488" t="n">
        <v>-0.013150274753571</v>
      </c>
      <c r="D1488" t="n">
        <v>19.8377</v>
      </c>
      <c r="E1488" t="n">
        <v>0.05851686000824</v>
      </c>
    </row>
    <row r="1489">
      <c r="A1489" t="n">
        <v>19.8518666666667</v>
      </c>
      <c r="B1489" t="n">
        <v>-0.01121312379837</v>
      </c>
      <c r="D1489" t="n">
        <v>19.8510333333334</v>
      </c>
      <c r="E1489" t="n">
        <v>0.058993697166443</v>
      </c>
    </row>
    <row r="1490">
      <c r="A1490" t="n">
        <v>19.8652</v>
      </c>
      <c r="B1490" t="n">
        <v>-0.009082257747650001</v>
      </c>
      <c r="D1490" t="n">
        <v>19.8643666666667</v>
      </c>
      <c r="E1490" t="n">
        <v>0.059977173805237</v>
      </c>
    </row>
    <row r="1491">
      <c r="A1491" t="n">
        <v>19.8785333333334</v>
      </c>
      <c r="B1491" t="n">
        <v>-0.006832182407379</v>
      </c>
      <c r="D1491" t="n">
        <v>19.8777</v>
      </c>
      <c r="E1491" t="n">
        <v>0.061266124248505</v>
      </c>
    </row>
    <row r="1492">
      <c r="A1492" t="n">
        <v>19.8918666666667</v>
      </c>
      <c r="B1492" t="n">
        <v>-0.004775822162628</v>
      </c>
      <c r="D1492" t="n">
        <v>19.8910333333334</v>
      </c>
      <c r="E1492" t="n">
        <v>0.06300956010818499</v>
      </c>
    </row>
    <row r="1493">
      <c r="A1493" t="n">
        <v>19.9052</v>
      </c>
      <c r="B1493" t="n">
        <v>-0.002793967723846</v>
      </c>
      <c r="D1493" t="n">
        <v>19.9043666666667</v>
      </c>
      <c r="E1493" t="n">
        <v>0.064991414546967</v>
      </c>
    </row>
    <row r="1494">
      <c r="A1494" t="n">
        <v>19.9185333333334</v>
      </c>
      <c r="B1494" t="n">
        <v>-0.000692903995514</v>
      </c>
      <c r="D1494" t="n">
        <v>19.9177</v>
      </c>
      <c r="E1494" t="n">
        <v>0.06745755672454801</v>
      </c>
    </row>
    <row r="1495">
      <c r="A1495" t="n">
        <v>19.9318666666667</v>
      </c>
      <c r="B1495" t="n">
        <v>0.001579523086548</v>
      </c>
      <c r="D1495" t="n">
        <v>19.9310333333334</v>
      </c>
      <c r="E1495" t="n">
        <v>0.070266425609589</v>
      </c>
    </row>
    <row r="1496">
      <c r="A1496" t="n">
        <v>19.9452</v>
      </c>
      <c r="B1496" t="n">
        <v>0.00414252281189</v>
      </c>
      <c r="D1496" t="n">
        <v>19.9443666666667</v>
      </c>
      <c r="E1496" t="n">
        <v>0.073038041591644</v>
      </c>
    </row>
    <row r="1497">
      <c r="A1497" t="n">
        <v>19.9585333333334</v>
      </c>
      <c r="B1497" t="n">
        <v>0.006444752216339</v>
      </c>
      <c r="D1497" t="n">
        <v>19.9577</v>
      </c>
      <c r="E1497" t="n">
        <v>0.075481832027435</v>
      </c>
    </row>
    <row r="1498">
      <c r="A1498" t="n">
        <v>19.9718666666667</v>
      </c>
      <c r="B1498" t="n">
        <v>0.008419156074524</v>
      </c>
      <c r="D1498" t="n">
        <v>19.9710333333334</v>
      </c>
      <c r="E1498" t="n">
        <v>0.07754564285278299</v>
      </c>
    </row>
    <row r="1499">
      <c r="A1499" t="n">
        <v>19.9852</v>
      </c>
      <c r="B1499" t="n">
        <v>0.01022219657898</v>
      </c>
      <c r="D1499" t="n">
        <v>19.9843666666667</v>
      </c>
      <c r="E1499" t="n">
        <v>0.079572200775147</v>
      </c>
    </row>
    <row r="1500">
      <c r="A1500" t="n">
        <v>19.9985333333334</v>
      </c>
      <c r="B1500" t="n">
        <v>0.011943280696869</v>
      </c>
      <c r="D1500" t="n">
        <v>19.9977</v>
      </c>
      <c r="E1500" t="n">
        <v>0.081568956375122</v>
      </c>
    </row>
    <row r="1501">
      <c r="A1501" t="n">
        <v>20.0118666666667</v>
      </c>
      <c r="B1501" t="n">
        <v>0.013329088687897</v>
      </c>
      <c r="D1501" t="n">
        <v>20.0110333333334</v>
      </c>
      <c r="E1501" t="n">
        <v>0.083275139331818</v>
      </c>
    </row>
    <row r="1502">
      <c r="A1502" t="n">
        <v>20.0252</v>
      </c>
      <c r="B1502" t="n">
        <v>0.014238059520721</v>
      </c>
      <c r="D1502" t="n">
        <v>20.0243666666667</v>
      </c>
      <c r="E1502" t="n">
        <v>0.084660947322845</v>
      </c>
    </row>
    <row r="1503">
      <c r="A1503" t="n">
        <v>20.0385333333334</v>
      </c>
      <c r="B1503" t="n">
        <v>0.01554936170578</v>
      </c>
      <c r="D1503" t="n">
        <v>20.0377</v>
      </c>
      <c r="E1503" t="n">
        <v>0.08606910705566399</v>
      </c>
    </row>
    <row r="1504">
      <c r="A1504" t="n">
        <v>20.0518666666667</v>
      </c>
      <c r="B1504" t="n">
        <v>0.017628073692322</v>
      </c>
      <c r="D1504" t="n">
        <v>20.0510333333334</v>
      </c>
      <c r="E1504" t="n">
        <v>0.087879598140717</v>
      </c>
    </row>
    <row r="1505">
      <c r="A1505" t="n">
        <v>20.0652</v>
      </c>
      <c r="B1505" t="n">
        <v>0.019989907741547</v>
      </c>
      <c r="D1505" t="n">
        <v>20.0643666666667</v>
      </c>
      <c r="E1505" t="n">
        <v>0.09005516767501801</v>
      </c>
    </row>
    <row r="1506">
      <c r="A1506" t="n">
        <v>20.0785333333334</v>
      </c>
      <c r="B1506" t="n">
        <v>0.022143125534058</v>
      </c>
      <c r="D1506" t="n">
        <v>20.0777</v>
      </c>
      <c r="E1506" t="n">
        <v>0.09223073720932</v>
      </c>
    </row>
    <row r="1507">
      <c r="A1507" t="n">
        <v>20.0918666666667</v>
      </c>
      <c r="B1507" t="n">
        <v>0.024229288101196</v>
      </c>
      <c r="D1507" t="n">
        <v>20.0910333333334</v>
      </c>
      <c r="E1507" t="n">
        <v>0.09445101022720299</v>
      </c>
    </row>
    <row r="1508">
      <c r="A1508" t="n">
        <v>20.1052</v>
      </c>
      <c r="B1508" t="n">
        <v>0.026613473892212</v>
      </c>
      <c r="D1508" t="n">
        <v>20.1043666666667</v>
      </c>
      <c r="E1508" t="n">
        <v>0.096611678600311</v>
      </c>
    </row>
    <row r="1509">
      <c r="A1509" t="n">
        <v>20.1185333333334</v>
      </c>
      <c r="B1509" t="n">
        <v>0.02896785736084</v>
      </c>
      <c r="D1509" t="n">
        <v>20.1177</v>
      </c>
      <c r="E1509" t="n">
        <v>0.09891390800476101</v>
      </c>
    </row>
    <row r="1510">
      <c r="A1510" t="n">
        <v>20.1318666666667</v>
      </c>
      <c r="B1510" t="n">
        <v>0.031381845474243</v>
      </c>
      <c r="D1510" t="n">
        <v>20.1310333333334</v>
      </c>
      <c r="E1510" t="n">
        <v>0.100895762443543</v>
      </c>
    </row>
    <row r="1511">
      <c r="A1511" t="n">
        <v>20.1452</v>
      </c>
      <c r="B1511" t="n">
        <v>0.034019351005554</v>
      </c>
      <c r="D1511" t="n">
        <v>20.1443666666667</v>
      </c>
      <c r="E1511" t="n">
        <v>0.102505087852478</v>
      </c>
    </row>
    <row r="1512">
      <c r="A1512" t="n">
        <v>20.1585333333334</v>
      </c>
      <c r="B1512" t="n">
        <v>0.03669410943985</v>
      </c>
      <c r="D1512" t="n">
        <v>20.1577</v>
      </c>
      <c r="E1512" t="n">
        <v>0.104308128356934</v>
      </c>
    </row>
    <row r="1513">
      <c r="A1513" t="n">
        <v>20.1718666666667</v>
      </c>
      <c r="B1513" t="n">
        <v>0.039629638195038</v>
      </c>
      <c r="D1513" t="n">
        <v>20.1710333333334</v>
      </c>
      <c r="E1513" t="n">
        <v>0.106751918792725</v>
      </c>
    </row>
    <row r="1514">
      <c r="A1514" t="n">
        <v>20.1852</v>
      </c>
      <c r="B1514" t="n">
        <v>0.04279613494873</v>
      </c>
      <c r="D1514" t="n">
        <v>20.1843666666667</v>
      </c>
      <c r="E1514" t="n">
        <v>0.110045075416565</v>
      </c>
    </row>
    <row r="1515">
      <c r="A1515" t="n">
        <v>20.1985333333334</v>
      </c>
      <c r="B1515" t="n">
        <v>0.046446919441223</v>
      </c>
      <c r="D1515" t="n">
        <v>20.1977</v>
      </c>
      <c r="E1515" t="n">
        <v>0.113740563392639</v>
      </c>
    </row>
    <row r="1516">
      <c r="A1516" t="n">
        <v>20.2118666666667</v>
      </c>
      <c r="B1516" t="n">
        <v>0.04991888999939</v>
      </c>
      <c r="D1516" t="n">
        <v>20.2110333333334</v>
      </c>
      <c r="E1516" t="n">
        <v>0.118061900138855</v>
      </c>
    </row>
    <row r="1517">
      <c r="A1517" t="n">
        <v>20.2252</v>
      </c>
      <c r="B1517" t="n">
        <v>0.053182244300842</v>
      </c>
      <c r="D1517" t="n">
        <v>20.2243666666667</v>
      </c>
      <c r="E1517" t="n">
        <v>0.123061239719391</v>
      </c>
    </row>
    <row r="1518">
      <c r="A1518" t="n">
        <v>20.2385333333334</v>
      </c>
      <c r="B1518" t="n">
        <v>0.05687028169632</v>
      </c>
      <c r="D1518" t="n">
        <v>20.2377</v>
      </c>
      <c r="E1518" t="n">
        <v>0.128142535686493</v>
      </c>
    </row>
    <row r="1519">
      <c r="A1519" t="n">
        <v>20.2518666666667</v>
      </c>
      <c r="B1519" t="n">
        <v>0.060975551605225</v>
      </c>
      <c r="D1519" t="n">
        <v>20.2510333333334</v>
      </c>
      <c r="E1519" t="n">
        <v>0.132851302623749</v>
      </c>
    </row>
    <row r="1520">
      <c r="A1520" t="n">
        <v>20.2652</v>
      </c>
      <c r="B1520" t="n">
        <v>0.065244734287262</v>
      </c>
      <c r="D1520" t="n">
        <v>20.2643666666667</v>
      </c>
      <c r="E1520" t="n">
        <v>0.137016177177429</v>
      </c>
    </row>
    <row r="1521">
      <c r="A1521" t="n">
        <v>20.2785333333334</v>
      </c>
      <c r="B1521" t="n">
        <v>0.06913393735885601</v>
      </c>
      <c r="D1521" t="n">
        <v>20.2777</v>
      </c>
      <c r="E1521" t="n">
        <v>0.140897929668427</v>
      </c>
    </row>
    <row r="1522">
      <c r="A1522" t="n">
        <v>20.2918666666667</v>
      </c>
      <c r="B1522" t="n">
        <v>0.072985887527466</v>
      </c>
      <c r="D1522" t="n">
        <v>20.2910333333334</v>
      </c>
      <c r="E1522" t="n">
        <v>0.144422054290772</v>
      </c>
    </row>
    <row r="1523">
      <c r="A1523" t="n">
        <v>20.3052</v>
      </c>
      <c r="B1523" t="n">
        <v>0.076897442340851</v>
      </c>
      <c r="D1523" t="n">
        <v>20.3043666666667</v>
      </c>
      <c r="E1523" t="n">
        <v>0.147834420204163</v>
      </c>
    </row>
    <row r="1524">
      <c r="A1524" t="n">
        <v>20.3185333333334</v>
      </c>
      <c r="B1524" t="n">
        <v>0.080935657024384</v>
      </c>
      <c r="D1524" t="n">
        <v>20.3177</v>
      </c>
      <c r="E1524" t="n">
        <v>0.151313841342926</v>
      </c>
    </row>
    <row r="1525">
      <c r="A1525" t="n">
        <v>20.3318666666667</v>
      </c>
      <c r="B1525" t="n">
        <v>0.084847211837769</v>
      </c>
      <c r="D1525" t="n">
        <v>20.3310333333334</v>
      </c>
      <c r="E1525" t="n">
        <v>0.154703855514527</v>
      </c>
    </row>
    <row r="1526">
      <c r="A1526" t="n">
        <v>20.3452</v>
      </c>
      <c r="B1526" t="n">
        <v>0.088416039943695</v>
      </c>
      <c r="D1526" t="n">
        <v>20.3443666666667</v>
      </c>
      <c r="E1526" t="n">
        <v>0.157587230205536</v>
      </c>
    </row>
    <row r="1527">
      <c r="A1527" t="n">
        <v>20.3585333333334</v>
      </c>
      <c r="B1527" t="n">
        <v>0.091612339019775</v>
      </c>
      <c r="D1527" t="n">
        <v>20.3577</v>
      </c>
      <c r="E1527" t="n">
        <v>0.160336494445801</v>
      </c>
    </row>
    <row r="1528">
      <c r="A1528" t="n">
        <v>20.3718666666667</v>
      </c>
      <c r="B1528" t="n">
        <v>0.09423494338989299</v>
      </c>
      <c r="D1528" t="n">
        <v>20.3710333333334</v>
      </c>
      <c r="E1528" t="n">
        <v>0.163301825523377</v>
      </c>
    </row>
    <row r="1529">
      <c r="A1529" t="n">
        <v>20.3852</v>
      </c>
      <c r="B1529" t="n">
        <v>0.096596777439117</v>
      </c>
      <c r="D1529" t="n">
        <v>20.3843666666667</v>
      </c>
      <c r="E1529" t="n">
        <v>0.166110694408417</v>
      </c>
    </row>
    <row r="1530">
      <c r="A1530" t="n">
        <v>20.3985333333334</v>
      </c>
      <c r="B1530" t="n">
        <v>0.098429620265961</v>
      </c>
      <c r="D1530" t="n">
        <v>20.3977</v>
      </c>
      <c r="E1530" t="n">
        <v>0.168301165103913</v>
      </c>
    </row>
    <row r="1531">
      <c r="A1531" t="n">
        <v>20.4118666666667</v>
      </c>
      <c r="B1531" t="n">
        <v>0.099688768386841</v>
      </c>
      <c r="D1531" t="n">
        <v>20.4110333333334</v>
      </c>
      <c r="E1531" t="n">
        <v>0.169634819030762</v>
      </c>
    </row>
    <row r="1532">
      <c r="A1532" t="n">
        <v>20.4252</v>
      </c>
      <c r="B1532" t="n">
        <v>0.100448727607727</v>
      </c>
      <c r="D1532" t="n">
        <v>20.4243666666667</v>
      </c>
      <c r="E1532" t="n">
        <v>0.170528888702393</v>
      </c>
    </row>
    <row r="1533">
      <c r="A1533" t="n">
        <v>20.4385333333334</v>
      </c>
      <c r="B1533" t="n">
        <v>0.10092556476593</v>
      </c>
      <c r="D1533" t="n">
        <v>20.4377</v>
      </c>
      <c r="E1533" t="n">
        <v>0.17063319683075</v>
      </c>
    </row>
    <row r="1534">
      <c r="A1534" t="n">
        <v>20.4518666666667</v>
      </c>
      <c r="B1534" t="n">
        <v>0.10131299495697</v>
      </c>
      <c r="D1534" t="n">
        <v>20.4510333333334</v>
      </c>
      <c r="E1534" t="n">
        <v>0.170081853866577</v>
      </c>
    </row>
    <row r="1535">
      <c r="A1535" t="n">
        <v>20.4652</v>
      </c>
      <c r="B1535" t="n">
        <v>0.10131299495697</v>
      </c>
      <c r="D1535" t="n">
        <v>20.4643666666667</v>
      </c>
      <c r="E1535" t="n">
        <v>0.16920268535614</v>
      </c>
    </row>
    <row r="1536">
      <c r="A1536" t="n">
        <v>20.4785333333334</v>
      </c>
      <c r="B1536" t="n">
        <v>0.100888311862946</v>
      </c>
      <c r="D1536" t="n">
        <v>20.4777</v>
      </c>
      <c r="E1536" t="n">
        <v>0.168308615684509</v>
      </c>
    </row>
    <row r="1537">
      <c r="A1537" t="n">
        <v>20.4918666666667</v>
      </c>
      <c r="B1537" t="n">
        <v>0.100135803222656</v>
      </c>
      <c r="D1537" t="n">
        <v>20.4910333333334</v>
      </c>
      <c r="E1537" t="n">
        <v>0.167563557624817</v>
      </c>
    </row>
    <row r="1538">
      <c r="A1538" t="n">
        <v>20.5052</v>
      </c>
      <c r="B1538" t="n">
        <v>0.099107623100281</v>
      </c>
      <c r="D1538" t="n">
        <v>20.5043666666667</v>
      </c>
      <c r="E1538" t="n">
        <v>0.16678124666214</v>
      </c>
    </row>
    <row r="1539">
      <c r="A1539" t="n">
        <v>20.5185333333334</v>
      </c>
      <c r="B1539" t="n">
        <v>0.097617506980896</v>
      </c>
      <c r="D1539" t="n">
        <v>20.5177</v>
      </c>
      <c r="E1539" t="n">
        <v>0.165969133377075</v>
      </c>
    </row>
    <row r="1540">
      <c r="A1540" t="n">
        <v>20.5318666666667</v>
      </c>
      <c r="B1540" t="n">
        <v>0.0954270362854</v>
      </c>
      <c r="D1540" t="n">
        <v>20.5310333333334</v>
      </c>
      <c r="E1540" t="n">
        <v>0.164777040481568</v>
      </c>
    </row>
    <row r="1541">
      <c r="A1541" t="n">
        <v>20.5452</v>
      </c>
      <c r="B1541" t="n">
        <v>0.092640519142151</v>
      </c>
      <c r="D1541" t="n">
        <v>20.5443666666667</v>
      </c>
      <c r="E1541" t="n">
        <v>0.162854790687561</v>
      </c>
    </row>
    <row r="1542">
      <c r="A1542" t="n">
        <v>20.5585333333334</v>
      </c>
      <c r="B1542" t="n">
        <v>0.08957833051681501</v>
      </c>
      <c r="D1542" t="n">
        <v>20.5577</v>
      </c>
      <c r="E1542" t="n">
        <v>0.160261988639832</v>
      </c>
    </row>
    <row r="1543">
      <c r="A1543" t="n">
        <v>20.5718666666667</v>
      </c>
      <c r="B1543" t="n">
        <v>0.086814165115356</v>
      </c>
      <c r="D1543" t="n">
        <v>20.5710333333334</v>
      </c>
      <c r="E1543" t="n">
        <v>0.157423317432404</v>
      </c>
    </row>
    <row r="1544">
      <c r="A1544" t="n">
        <v>20.5852</v>
      </c>
      <c r="B1544" t="n">
        <v>0.084355473518372</v>
      </c>
      <c r="D1544" t="n">
        <v>20.5843666666667</v>
      </c>
      <c r="E1544" t="n">
        <v>0.154972076416016</v>
      </c>
    </row>
    <row r="1545">
      <c r="A1545" t="n">
        <v>20.5985333333334</v>
      </c>
      <c r="B1545" t="n">
        <v>0.082060694694519</v>
      </c>
      <c r="D1545" t="n">
        <v>20.5977</v>
      </c>
      <c r="E1545" t="n">
        <v>0.152863562107086</v>
      </c>
    </row>
    <row r="1546">
      <c r="A1546" t="n">
        <v>20.6118666666667</v>
      </c>
      <c r="B1546" t="n">
        <v>0.080063939094543</v>
      </c>
      <c r="D1546" t="n">
        <v>20.6110333333334</v>
      </c>
      <c r="E1546" t="n">
        <v>0.150740146636963</v>
      </c>
    </row>
    <row r="1547">
      <c r="A1547" t="n">
        <v>20.6252</v>
      </c>
      <c r="B1547" t="n">
        <v>0.078290700912476</v>
      </c>
      <c r="D1547" t="n">
        <v>20.6243666666667</v>
      </c>
      <c r="E1547" t="n">
        <v>0.148631632328034</v>
      </c>
    </row>
    <row r="1548">
      <c r="A1548" t="n">
        <v>20.6385333333334</v>
      </c>
      <c r="B1548" t="n">
        <v>0.07677823305129999</v>
      </c>
      <c r="D1548" t="n">
        <v>20.6377</v>
      </c>
      <c r="E1548" t="n">
        <v>0.14660507440567</v>
      </c>
    </row>
    <row r="1549">
      <c r="A1549" t="n">
        <v>20.6518666666667</v>
      </c>
      <c r="B1549" t="n">
        <v>0.075049698352814</v>
      </c>
      <c r="D1549" t="n">
        <v>20.6510333333334</v>
      </c>
      <c r="E1549" t="n">
        <v>0.144816935062409</v>
      </c>
    </row>
    <row r="1550">
      <c r="A1550" t="n">
        <v>20.6652</v>
      </c>
      <c r="B1550" t="n">
        <v>0.07292628288269</v>
      </c>
      <c r="D1550" t="n">
        <v>20.6643666666667</v>
      </c>
      <c r="E1550" t="n">
        <v>0.142700970172882</v>
      </c>
    </row>
    <row r="1551">
      <c r="A1551" t="n">
        <v>20.6785333333334</v>
      </c>
      <c r="B1551" t="n">
        <v>0.070706009864807</v>
      </c>
      <c r="D1551" t="n">
        <v>20.6777</v>
      </c>
      <c r="E1551" t="n">
        <v>0.140324234962464</v>
      </c>
    </row>
    <row r="1552">
      <c r="A1552" t="n">
        <v>20.6918666666667</v>
      </c>
      <c r="B1552" t="n">
        <v>0.068694353103638</v>
      </c>
      <c r="D1552" t="n">
        <v>20.6910333333334</v>
      </c>
      <c r="E1552" t="n">
        <v>0.138133764266968</v>
      </c>
    </row>
    <row r="1553">
      <c r="A1553" t="n">
        <v>20.7052</v>
      </c>
      <c r="B1553" t="n">
        <v>0.067032873630524</v>
      </c>
      <c r="D1553" t="n">
        <v>20.7043666666667</v>
      </c>
      <c r="E1553" t="n">
        <v>0.136494636535645</v>
      </c>
    </row>
    <row r="1554">
      <c r="A1554" t="n">
        <v>20.7185333333334</v>
      </c>
      <c r="B1554" t="n">
        <v>0.065512955188751</v>
      </c>
      <c r="D1554" t="n">
        <v>20.7177</v>
      </c>
      <c r="E1554" t="n">
        <v>0.135377049446106</v>
      </c>
    </row>
    <row r="1555">
      <c r="A1555" t="n">
        <v>20.7318666666667</v>
      </c>
      <c r="B1555" t="n">
        <v>0.064313411712647</v>
      </c>
      <c r="D1555" t="n">
        <v>20.7310333333334</v>
      </c>
      <c r="E1555" t="n">
        <v>0.134669244289398</v>
      </c>
    </row>
    <row r="1556">
      <c r="A1556" t="n">
        <v>20.7452</v>
      </c>
      <c r="B1556" t="n">
        <v>0.063978135585785</v>
      </c>
      <c r="D1556" t="n">
        <v>20.7443666666667</v>
      </c>
      <c r="E1556" t="n">
        <v>0.134542584419251</v>
      </c>
    </row>
    <row r="1557">
      <c r="A1557" t="n">
        <v>20.7585333333334</v>
      </c>
      <c r="B1557" t="n">
        <v>0.06438046693801899</v>
      </c>
      <c r="D1557" t="n">
        <v>20.7577</v>
      </c>
      <c r="E1557" t="n">
        <v>0.135265290737152</v>
      </c>
    </row>
    <row r="1558">
      <c r="A1558" t="n">
        <v>20.7718666666667</v>
      </c>
      <c r="B1558" t="n">
        <v>0.064931809902191</v>
      </c>
      <c r="D1558" t="n">
        <v>20.7710333333334</v>
      </c>
      <c r="E1558" t="n">
        <v>0.136606395244599</v>
      </c>
    </row>
    <row r="1559">
      <c r="A1559" t="n">
        <v>20.7852</v>
      </c>
      <c r="B1559" t="n">
        <v>0.065430998802185</v>
      </c>
      <c r="D1559" t="n">
        <v>20.7843666666667</v>
      </c>
      <c r="E1559" t="n">
        <v>0.138357281684876</v>
      </c>
    </row>
    <row r="1560">
      <c r="A1560" t="n">
        <v>20.7985333333334</v>
      </c>
      <c r="B1560" t="n">
        <v>0.066220760345459</v>
      </c>
      <c r="D1560" t="n">
        <v>20.7977</v>
      </c>
      <c r="E1560" t="n">
        <v>0.140540301799774</v>
      </c>
    </row>
    <row r="1561">
      <c r="A1561" t="n">
        <v>20.8118666666667</v>
      </c>
      <c r="B1561" t="n">
        <v>0.06773322820663499</v>
      </c>
      <c r="D1561" t="n">
        <v>20.8110333333334</v>
      </c>
      <c r="E1561" t="n">
        <v>0.142991542816162</v>
      </c>
    </row>
    <row r="1562">
      <c r="A1562" t="n">
        <v>20.8252</v>
      </c>
      <c r="B1562" t="n">
        <v>0.069759786128998</v>
      </c>
      <c r="D1562" t="n">
        <v>20.8243666666667</v>
      </c>
      <c r="E1562" t="n">
        <v>0.145778059959412</v>
      </c>
    </row>
    <row r="1563">
      <c r="A1563" t="n">
        <v>20.8385333333334</v>
      </c>
      <c r="B1563" t="n">
        <v>0.072106719017029</v>
      </c>
      <c r="D1563" t="n">
        <v>20.8377</v>
      </c>
      <c r="E1563" t="n">
        <v>0.148482620716095</v>
      </c>
    </row>
    <row r="1564">
      <c r="A1564" t="n">
        <v>20.8518666666667</v>
      </c>
      <c r="B1564" t="n">
        <v>0.074803829193115</v>
      </c>
      <c r="D1564" t="n">
        <v>20.8510333333334</v>
      </c>
      <c r="E1564" t="n">
        <v>0.151291489601135</v>
      </c>
    </row>
    <row r="1565">
      <c r="A1565" t="n">
        <v>20.8652</v>
      </c>
      <c r="B1565" t="n">
        <v>0.07800757884979299</v>
      </c>
      <c r="D1565" t="n">
        <v>20.8643666666667</v>
      </c>
      <c r="E1565" t="n">
        <v>0.154390931129456</v>
      </c>
    </row>
    <row r="1566">
      <c r="A1566" t="n">
        <v>20.8785333333334</v>
      </c>
      <c r="B1566" t="n">
        <v>0.08173286914825401</v>
      </c>
      <c r="D1566" t="n">
        <v>20.8777</v>
      </c>
      <c r="E1566" t="n">
        <v>0.158011913299561</v>
      </c>
    </row>
    <row r="1567">
      <c r="A1567" t="n">
        <v>20.8918666666667</v>
      </c>
      <c r="B1567" t="n">
        <v>0.085555016994476</v>
      </c>
      <c r="D1567" t="n">
        <v>20.8910333333334</v>
      </c>
      <c r="E1567" t="n">
        <v>0.162161886692047</v>
      </c>
    </row>
    <row r="1568">
      <c r="A1568" t="n">
        <v>20.9052</v>
      </c>
      <c r="B1568" t="n">
        <v>0.08963793516159101</v>
      </c>
      <c r="D1568" t="n">
        <v>20.9043666666667</v>
      </c>
      <c r="E1568" t="n">
        <v>0.166662037372589</v>
      </c>
    </row>
    <row r="1569">
      <c r="A1569" t="n">
        <v>20.9185333333334</v>
      </c>
      <c r="B1569" t="n">
        <v>0.094249844551086</v>
      </c>
      <c r="D1569" t="n">
        <v>20.9177</v>
      </c>
      <c r="E1569" t="n">
        <v>0.171825289726258</v>
      </c>
    </row>
    <row r="1570">
      <c r="A1570" t="n">
        <v>20.9318666666667</v>
      </c>
      <c r="B1570" t="n">
        <v>0.099539756774902</v>
      </c>
      <c r="D1570" t="n">
        <v>20.9310333333334</v>
      </c>
      <c r="E1570" t="n">
        <v>0.177666544914246</v>
      </c>
    </row>
    <row r="1571">
      <c r="A1571" t="n">
        <v>20.9452</v>
      </c>
      <c r="B1571" t="n">
        <v>0.1053586602211</v>
      </c>
      <c r="D1571" t="n">
        <v>20.9443666666667</v>
      </c>
      <c r="E1571" t="n">
        <v>0.183969736099243</v>
      </c>
    </row>
    <row r="1572">
      <c r="A1572" t="n">
        <v>20.9585333333334</v>
      </c>
      <c r="B1572" t="n">
        <v>0.111304223537445</v>
      </c>
      <c r="D1572" t="n">
        <v>20.9577</v>
      </c>
      <c r="E1572" t="n">
        <v>0.190168619155884</v>
      </c>
    </row>
    <row r="1573">
      <c r="A1573" t="n">
        <v>20.9718666666667</v>
      </c>
      <c r="B1573" t="n">
        <v>0.117354094982147</v>
      </c>
      <c r="D1573" t="n">
        <v>20.9710333333334</v>
      </c>
      <c r="E1573" t="n">
        <v>0.196091830730438</v>
      </c>
    </row>
    <row r="1574">
      <c r="A1574" t="n">
        <v>20.9852</v>
      </c>
      <c r="B1574" t="n">
        <v>0.123217701911926</v>
      </c>
      <c r="D1574" t="n">
        <v>20.9843666666667</v>
      </c>
      <c r="E1574" t="n">
        <v>0.201970338821411</v>
      </c>
    </row>
    <row r="1575">
      <c r="A1575" t="n">
        <v>20.9985333333334</v>
      </c>
      <c r="B1575" t="n">
        <v>0.128835439682007</v>
      </c>
      <c r="D1575" t="n">
        <v>20.9977</v>
      </c>
      <c r="E1575" t="n">
        <v>0.207893550395966</v>
      </c>
    </row>
    <row r="1576">
      <c r="A1576" t="n">
        <v>21.0118666666667</v>
      </c>
      <c r="B1576" t="n">
        <v>0.134177505970001</v>
      </c>
      <c r="D1576" t="n">
        <v>21.0110333333334</v>
      </c>
      <c r="E1576" t="n">
        <v>0.213757157325745</v>
      </c>
    </row>
    <row r="1577">
      <c r="A1577" t="n">
        <v>21.0252</v>
      </c>
      <c r="B1577" t="n">
        <v>0.139325857162476</v>
      </c>
      <c r="D1577" t="n">
        <v>21.0243666666667</v>
      </c>
      <c r="E1577" t="n">
        <v>0.219300389289856</v>
      </c>
    </row>
    <row r="1578">
      <c r="A1578" t="n">
        <v>21.0385333333334</v>
      </c>
      <c r="B1578" t="n">
        <v>0.144802033901215</v>
      </c>
      <c r="D1578" t="n">
        <v>21.0377</v>
      </c>
      <c r="E1578" t="n">
        <v>0.224642455577851</v>
      </c>
    </row>
    <row r="1579">
      <c r="A1579" t="n">
        <v>21.0518666666667</v>
      </c>
      <c r="B1579" t="n">
        <v>0.150710344314575</v>
      </c>
      <c r="D1579" t="n">
        <v>21.0510333333334</v>
      </c>
      <c r="E1579" t="n">
        <v>0.229857861995697</v>
      </c>
    </row>
    <row r="1580">
      <c r="A1580" t="n">
        <v>21.0652</v>
      </c>
      <c r="B1580" t="n">
        <v>0.156417489051819</v>
      </c>
      <c r="D1580" t="n">
        <v>21.0643666666667</v>
      </c>
      <c r="E1580" t="n">
        <v>0.234588980674744</v>
      </c>
    </row>
    <row r="1581">
      <c r="A1581" t="n">
        <v>21.0785333333334</v>
      </c>
      <c r="B1581" t="n">
        <v>0.161223113536835</v>
      </c>
      <c r="D1581" t="n">
        <v>21.0777</v>
      </c>
      <c r="E1581" t="n">
        <v>0.238306820392609</v>
      </c>
    </row>
    <row r="1582">
      <c r="A1582" t="n">
        <v>21.0918666666667</v>
      </c>
      <c r="B1582" t="n">
        <v>0.165268778800965</v>
      </c>
      <c r="D1582" t="n">
        <v>21.0910333333334</v>
      </c>
      <c r="E1582" t="n">
        <v>0.241115689277649</v>
      </c>
    </row>
    <row r="1583">
      <c r="A1583" t="n">
        <v>21.1052</v>
      </c>
      <c r="B1583" t="n">
        <v>0.168927013874054</v>
      </c>
      <c r="D1583" t="n">
        <v>21.1043666666667</v>
      </c>
      <c r="E1583" t="n">
        <v>0.24346262216568</v>
      </c>
    </row>
    <row r="1584">
      <c r="A1584" t="n">
        <v>21.1185333333334</v>
      </c>
      <c r="B1584" t="n">
        <v>0.171869993209839</v>
      </c>
      <c r="D1584" t="n">
        <v>21.1177</v>
      </c>
      <c r="E1584" t="n">
        <v>0.245392322540283</v>
      </c>
    </row>
    <row r="1585">
      <c r="A1585" t="n">
        <v>21.1318666666667</v>
      </c>
      <c r="B1585" t="n">
        <v>0.17363578081131</v>
      </c>
      <c r="D1585" t="n">
        <v>21.1310333333334</v>
      </c>
      <c r="E1585" t="n">
        <v>0.246651470661164</v>
      </c>
    </row>
    <row r="1586">
      <c r="A1586" t="n">
        <v>21.1452</v>
      </c>
      <c r="B1586" t="n">
        <v>0.174157321453095</v>
      </c>
      <c r="D1586" t="n">
        <v>21.1443666666667</v>
      </c>
      <c r="E1586" t="n">
        <v>0.247143208980561</v>
      </c>
    </row>
    <row r="1587">
      <c r="A1587" t="n">
        <v>21.1585333333334</v>
      </c>
      <c r="B1587" t="n">
        <v>0.173956155776978</v>
      </c>
      <c r="D1587" t="n">
        <v>21.1577</v>
      </c>
      <c r="E1587" t="n">
        <v>0.246979296207428</v>
      </c>
    </row>
    <row r="1588">
      <c r="A1588" t="n">
        <v>21.1718666666667</v>
      </c>
      <c r="B1588" t="n">
        <v>0.173002481460571</v>
      </c>
      <c r="D1588" t="n">
        <v>21.1710333333334</v>
      </c>
      <c r="E1588" t="n">
        <v>0.246360898017884</v>
      </c>
    </row>
    <row r="1589">
      <c r="A1589" t="n">
        <v>21.1852</v>
      </c>
      <c r="B1589" t="n">
        <v>0.171400606632233</v>
      </c>
      <c r="D1589" t="n">
        <v>21.1843666666667</v>
      </c>
      <c r="E1589" t="n">
        <v>0.245317816734314</v>
      </c>
    </row>
    <row r="1590">
      <c r="A1590" t="n">
        <v>21.1985333333334</v>
      </c>
      <c r="B1590" t="n">
        <v>0.169247388839722</v>
      </c>
      <c r="D1590" t="n">
        <v>21.1977</v>
      </c>
      <c r="E1590" t="n">
        <v>0.243924558162689</v>
      </c>
    </row>
    <row r="1591">
      <c r="A1591" t="n">
        <v>21.2118666666667</v>
      </c>
      <c r="B1591" t="n">
        <v>0.166468322277069</v>
      </c>
      <c r="D1591" t="n">
        <v>21.2110333333334</v>
      </c>
      <c r="E1591" t="n">
        <v>0.242225825786591</v>
      </c>
    </row>
    <row r="1592">
      <c r="A1592" t="n">
        <v>21.2252</v>
      </c>
      <c r="B1592" t="n">
        <v>0.163532793521881</v>
      </c>
      <c r="D1592" t="n">
        <v>21.2243666666667</v>
      </c>
      <c r="E1592" t="n">
        <v>0.240415334701538</v>
      </c>
    </row>
    <row r="1593">
      <c r="A1593" t="n">
        <v>21.2385333333334</v>
      </c>
      <c r="B1593" t="n">
        <v>0.160500407218933</v>
      </c>
      <c r="D1593" t="n">
        <v>21.2377</v>
      </c>
      <c r="E1593" t="n">
        <v>0.238396227359772</v>
      </c>
    </row>
    <row r="1594">
      <c r="A1594" t="n">
        <v>21.2518666666667</v>
      </c>
      <c r="B1594" t="n">
        <v>0.157751142978668</v>
      </c>
      <c r="D1594" t="n">
        <v>21.2510333333334</v>
      </c>
      <c r="E1594" t="n">
        <v>0.235773622989655</v>
      </c>
    </row>
    <row r="1595">
      <c r="A1595" t="n">
        <v>21.2652</v>
      </c>
      <c r="B1595" t="n">
        <v>0.154994428157807</v>
      </c>
      <c r="D1595" t="n">
        <v>21.2643666666667</v>
      </c>
      <c r="E1595" t="n">
        <v>0.232197344303131</v>
      </c>
    </row>
    <row r="1596">
      <c r="A1596" t="n">
        <v>21.2785333333334</v>
      </c>
      <c r="B1596" t="n">
        <v>0.151962041854859</v>
      </c>
      <c r="D1596" t="n">
        <v>21.2777</v>
      </c>
      <c r="E1596" t="n">
        <v>0.227868556976319</v>
      </c>
    </row>
    <row r="1597">
      <c r="A1597" t="n">
        <v>21.2918666666667</v>
      </c>
      <c r="B1597" t="n">
        <v>0.148490071296692</v>
      </c>
      <c r="D1597" t="n">
        <v>21.2910333333334</v>
      </c>
      <c r="E1597" t="n">
        <v>0.223241746425629</v>
      </c>
    </row>
    <row r="1598">
      <c r="A1598" t="n">
        <v>21.3052</v>
      </c>
      <c r="B1598" t="n">
        <v>0.14428049325943</v>
      </c>
      <c r="D1598" t="n">
        <v>21.3043666666667</v>
      </c>
      <c r="E1598" t="n">
        <v>0.218600034713745</v>
      </c>
    </row>
    <row r="1599">
      <c r="A1599" t="n">
        <v>21.3185333333334</v>
      </c>
      <c r="B1599" t="n">
        <v>0.139318406581879</v>
      </c>
      <c r="D1599" t="n">
        <v>21.3177</v>
      </c>
      <c r="E1599" t="n">
        <v>0.214017927646637</v>
      </c>
    </row>
    <row r="1600">
      <c r="A1600" t="n">
        <v>21.3318666666667</v>
      </c>
      <c r="B1600" t="n">
        <v>0.133864581584931</v>
      </c>
      <c r="D1600" t="n">
        <v>21.3310333333334</v>
      </c>
      <c r="E1600" t="n">
        <v>0.20945817232132</v>
      </c>
    </row>
    <row r="1601">
      <c r="A1601" t="n">
        <v>21.3452</v>
      </c>
      <c r="B1601" t="n">
        <v>0.128008425235749</v>
      </c>
      <c r="D1601" t="n">
        <v>21.3443666666667</v>
      </c>
      <c r="E1601" t="n">
        <v>0.204935669898987</v>
      </c>
    </row>
    <row r="1602">
      <c r="A1602" t="n">
        <v>21.3585333333334</v>
      </c>
      <c r="B1602" t="n">
        <v>0.121898949146271</v>
      </c>
      <c r="D1602" t="n">
        <v>21.3577</v>
      </c>
      <c r="E1602" t="n">
        <v>0.200435519218445</v>
      </c>
    </row>
    <row r="1603">
      <c r="A1603" t="n">
        <v>21.3718666666667</v>
      </c>
      <c r="B1603" t="n">
        <v>0.115856528282166</v>
      </c>
      <c r="D1603" t="n">
        <v>21.3710333333334</v>
      </c>
      <c r="E1603" t="n">
        <v>0.195853412151337</v>
      </c>
    </row>
    <row r="1604">
      <c r="A1604" t="n">
        <v>21.3852</v>
      </c>
      <c r="B1604" t="n">
        <v>0.110253691673279</v>
      </c>
      <c r="D1604" t="n">
        <v>21.3843666666667</v>
      </c>
      <c r="E1604" t="n">
        <v>0.190965831279755</v>
      </c>
    </row>
    <row r="1605">
      <c r="A1605" t="n">
        <v>21.3985333333334</v>
      </c>
      <c r="B1605" t="n">
        <v>0.105299055576325</v>
      </c>
      <c r="D1605" t="n">
        <v>21.3977</v>
      </c>
      <c r="E1605" t="n">
        <v>0.185847282409668</v>
      </c>
    </row>
    <row r="1606">
      <c r="A1606" t="n">
        <v>21.4118666666667</v>
      </c>
      <c r="B1606" t="n">
        <v>0.100746750831604</v>
      </c>
      <c r="D1606" t="n">
        <v>21.4110333333334</v>
      </c>
      <c r="E1606" t="n">
        <v>0.18058717250824</v>
      </c>
    </row>
    <row r="1607">
      <c r="A1607" t="n">
        <v>21.4252</v>
      </c>
      <c r="B1607" t="n">
        <v>0.096395611763001</v>
      </c>
      <c r="D1607" t="n">
        <v>21.4243666666667</v>
      </c>
      <c r="E1607" t="n">
        <v>0.175267457962036</v>
      </c>
    </row>
    <row r="1608">
      <c r="A1608" t="n">
        <v>21.4385333333334</v>
      </c>
      <c r="B1608" t="n">
        <v>0.092059373855591</v>
      </c>
      <c r="D1608" t="n">
        <v>21.4377</v>
      </c>
      <c r="E1608" t="n">
        <v>0.169925391674042</v>
      </c>
    </row>
    <row r="1609">
      <c r="A1609" t="n">
        <v>21.4518666666667</v>
      </c>
      <c r="B1609" t="n">
        <v>0.08770078420639001</v>
      </c>
      <c r="D1609" t="n">
        <v>21.4510333333334</v>
      </c>
      <c r="E1609" t="n">
        <v>0.164829194545746</v>
      </c>
    </row>
    <row r="1610">
      <c r="A1610" t="n">
        <v>21.4652</v>
      </c>
      <c r="B1610" t="n">
        <v>0.083446502685547</v>
      </c>
      <c r="D1610" t="n">
        <v>21.4643666666667</v>
      </c>
      <c r="E1610" t="n">
        <v>0.160187482833863</v>
      </c>
    </row>
    <row r="1611">
      <c r="A1611" t="n">
        <v>21.4785333333334</v>
      </c>
      <c r="B1611" t="n">
        <v>0.07942318916320799</v>
      </c>
      <c r="D1611" t="n">
        <v>21.4777</v>
      </c>
      <c r="E1611" t="n">
        <v>0.156104564666748</v>
      </c>
    </row>
    <row r="1612">
      <c r="A1612" t="n">
        <v>21.4918666666667</v>
      </c>
      <c r="B1612" t="n">
        <v>0.075601041316986</v>
      </c>
      <c r="D1612" t="n">
        <v>21.4910333333334</v>
      </c>
      <c r="E1612" t="n">
        <v>0.152699649333954</v>
      </c>
    </row>
    <row r="1613">
      <c r="A1613" t="n">
        <v>21.5052</v>
      </c>
      <c r="B1613" t="n">
        <v>0.07215142250061</v>
      </c>
      <c r="D1613" t="n">
        <v>21.5043666666667</v>
      </c>
      <c r="E1613" t="n">
        <v>0.150062143802643</v>
      </c>
    </row>
    <row r="1614">
      <c r="A1614" t="n">
        <v>21.5185333333334</v>
      </c>
      <c r="B1614" t="n">
        <v>0.06905198097229</v>
      </c>
      <c r="D1614" t="n">
        <v>21.5177</v>
      </c>
      <c r="E1614" t="n">
        <v>0.147745013237</v>
      </c>
    </row>
    <row r="1615">
      <c r="A1615" t="n">
        <v>21.5318666666667</v>
      </c>
      <c r="B1615" t="n">
        <v>0.066556036472321</v>
      </c>
      <c r="D1615" t="n">
        <v>21.5310333333334</v>
      </c>
      <c r="E1615" t="n">
        <v>0.145673751831055</v>
      </c>
    </row>
    <row r="1616">
      <c r="A1616" t="n">
        <v>21.5452</v>
      </c>
      <c r="B1616" t="n">
        <v>0.064879655838013</v>
      </c>
      <c r="D1616" t="n">
        <v>21.5443666666667</v>
      </c>
      <c r="E1616" t="n">
        <v>0.143863260746002</v>
      </c>
    </row>
    <row r="1617">
      <c r="A1617" t="n">
        <v>21.5585333333334</v>
      </c>
      <c r="B1617" t="n">
        <v>0.064007937908173</v>
      </c>
      <c r="D1617" t="n">
        <v>21.5577</v>
      </c>
      <c r="E1617" t="n">
        <v>0.142529606819153</v>
      </c>
    </row>
    <row r="1618">
      <c r="A1618" t="n">
        <v>21.5718666666667</v>
      </c>
      <c r="B1618" t="n">
        <v>0.063695013523102</v>
      </c>
      <c r="D1618" t="n">
        <v>21.5710333333334</v>
      </c>
      <c r="E1618" t="n">
        <v>0.141717493534088</v>
      </c>
    </row>
    <row r="1619">
      <c r="A1619" t="n">
        <v>21.5852</v>
      </c>
      <c r="B1619" t="n">
        <v>0.06368756294250499</v>
      </c>
      <c r="D1619" t="n">
        <v>21.5843666666667</v>
      </c>
      <c r="E1619" t="n">
        <v>0.141330063343048</v>
      </c>
    </row>
    <row r="1620">
      <c r="A1620" t="n">
        <v>21.5985333333334</v>
      </c>
      <c r="B1620" t="n">
        <v>0.064291059970856</v>
      </c>
      <c r="D1620" t="n">
        <v>21.5977</v>
      </c>
      <c r="E1620" t="n">
        <v>0.141724944114685</v>
      </c>
    </row>
    <row r="1621">
      <c r="A1621" t="n">
        <v>21.6118666666667</v>
      </c>
      <c r="B1621" t="n">
        <v>0.065207481384277</v>
      </c>
      <c r="D1621" t="n">
        <v>21.6110333333334</v>
      </c>
      <c r="E1621" t="n">
        <v>0.142425298690796</v>
      </c>
    </row>
    <row r="1622">
      <c r="A1622" t="n">
        <v>21.6252</v>
      </c>
      <c r="B1622" t="n">
        <v>0.06610155105590799</v>
      </c>
      <c r="D1622" t="n">
        <v>21.6243666666667</v>
      </c>
      <c r="E1622" t="n">
        <v>0.143229961395264</v>
      </c>
    </row>
    <row r="1623">
      <c r="A1623" t="n">
        <v>21.6385333333334</v>
      </c>
      <c r="B1623" t="n">
        <v>0.066883862018585</v>
      </c>
      <c r="D1623" t="n">
        <v>21.6377</v>
      </c>
      <c r="E1623" t="n">
        <v>0.144124031066895</v>
      </c>
    </row>
    <row r="1624">
      <c r="A1624" t="n">
        <v>21.6518666666667</v>
      </c>
      <c r="B1624" t="n">
        <v>0.067822635173798</v>
      </c>
      <c r="D1624" t="n">
        <v>21.6510333333334</v>
      </c>
      <c r="E1624" t="n">
        <v>0.145398080348969</v>
      </c>
    </row>
    <row r="1625">
      <c r="A1625" t="n">
        <v>21.6652</v>
      </c>
      <c r="B1625" t="n">
        <v>0.069081783294678</v>
      </c>
      <c r="D1625" t="n">
        <v>21.6643666666667</v>
      </c>
      <c r="E1625" t="n">
        <v>0.147566199302674</v>
      </c>
    </row>
    <row r="1626">
      <c r="A1626" t="n">
        <v>21.6785333333334</v>
      </c>
      <c r="B1626" t="n">
        <v>0.07030367851257301</v>
      </c>
      <c r="D1626" t="n">
        <v>21.6777</v>
      </c>
      <c r="E1626" t="n">
        <v>0.150233507156372</v>
      </c>
    </row>
    <row r="1627">
      <c r="A1627" t="n">
        <v>21.6918666666667</v>
      </c>
      <c r="B1627" t="n">
        <v>0.07195025682449301</v>
      </c>
      <c r="D1627" t="n">
        <v>21.6910333333334</v>
      </c>
      <c r="E1627" t="n">
        <v>0.153414905071259</v>
      </c>
    </row>
    <row r="1628">
      <c r="A1628" t="n">
        <v>21.7052</v>
      </c>
      <c r="B1628" t="n">
        <v>0.074714422225952</v>
      </c>
      <c r="D1628" t="n">
        <v>21.7043666666667</v>
      </c>
      <c r="E1628" t="n">
        <v>0.157155096530915</v>
      </c>
    </row>
    <row r="1629">
      <c r="A1629" t="n">
        <v>21.7185333333334</v>
      </c>
      <c r="B1629" t="n">
        <v>0.07898360490799</v>
      </c>
      <c r="D1629" t="n">
        <v>21.7177</v>
      </c>
      <c r="E1629" t="n">
        <v>0.161640346050263</v>
      </c>
    </row>
    <row r="1630">
      <c r="A1630" t="n">
        <v>21.7318666666667</v>
      </c>
      <c r="B1630" t="n">
        <v>0.084742903709412</v>
      </c>
      <c r="D1630" t="n">
        <v>21.7310333333334</v>
      </c>
      <c r="E1630" t="n">
        <v>0.166840851306915</v>
      </c>
    </row>
    <row r="1631">
      <c r="A1631" t="n">
        <v>21.7452</v>
      </c>
      <c r="B1631" t="n">
        <v>0.092059373855591</v>
      </c>
      <c r="D1631" t="n">
        <v>21.7443666666667</v>
      </c>
      <c r="E1631" t="n">
        <v>0.172592699527741</v>
      </c>
    </row>
    <row r="1632">
      <c r="A1632" t="n">
        <v>21.7585333333334</v>
      </c>
      <c r="B1632" t="n">
        <v>0.101372599601746</v>
      </c>
      <c r="D1632" t="n">
        <v>21.7577</v>
      </c>
      <c r="E1632" t="n">
        <v>0.179484486579895</v>
      </c>
    </row>
    <row r="1633">
      <c r="A1633" t="n">
        <v>21.7718666666667</v>
      </c>
      <c r="B1633" t="n">
        <v>0.112764537334442</v>
      </c>
      <c r="D1633" t="n">
        <v>21.7710333333334</v>
      </c>
      <c r="E1633" t="n">
        <v>0.188387930393219</v>
      </c>
    </row>
    <row r="1634">
      <c r="A1634" t="n">
        <v>21.7852</v>
      </c>
      <c r="B1634" t="n">
        <v>0.126257538795471</v>
      </c>
      <c r="D1634" t="n">
        <v>21.7843666666667</v>
      </c>
      <c r="E1634" t="n">
        <v>0.200152397155762</v>
      </c>
    </row>
    <row r="1635">
      <c r="A1635" t="n">
        <v>21.7985333333334</v>
      </c>
      <c r="B1635" t="n">
        <v>0.142991542816162</v>
      </c>
      <c r="D1635" t="n">
        <v>21.7977</v>
      </c>
      <c r="E1635" t="n">
        <v>0.21582841873169</v>
      </c>
    </row>
    <row r="1636">
      <c r="A1636" t="n">
        <v>21.8118666666667</v>
      </c>
      <c r="B1636" t="n">
        <v>0.165514647960663</v>
      </c>
      <c r="D1636" t="n">
        <v>21.8110333333334</v>
      </c>
      <c r="E1636" t="n">
        <v>0.237204134464264</v>
      </c>
    </row>
    <row r="1637">
      <c r="A1637" t="n">
        <v>21.8252</v>
      </c>
      <c r="B1637" t="n">
        <v>0.197045505046845</v>
      </c>
      <c r="D1637" t="n">
        <v>21.8243666666667</v>
      </c>
      <c r="E1637" t="n">
        <v>0.267624855041504</v>
      </c>
    </row>
    <row r="1638">
      <c r="A1638" t="n">
        <v>21.8385333333334</v>
      </c>
      <c r="B1638" t="n">
        <v>0.242158770561218</v>
      </c>
      <c r="D1638" t="n">
        <v>21.8377</v>
      </c>
      <c r="E1638" t="n">
        <v>0.311680138111115</v>
      </c>
    </row>
    <row r="1639">
      <c r="A1639" t="n">
        <v>21.8518666666667</v>
      </c>
      <c r="B1639" t="n">
        <v>0.306643545627594</v>
      </c>
      <c r="D1639" t="n">
        <v>21.8510333333334</v>
      </c>
      <c r="E1639" t="n">
        <v>0.375166535377503</v>
      </c>
    </row>
    <row r="1640">
      <c r="A1640" t="n">
        <v>21.8652</v>
      </c>
      <c r="B1640" t="n">
        <v>0.395201146602631</v>
      </c>
      <c r="D1640" t="n">
        <v>21.8643666666667</v>
      </c>
      <c r="E1640" t="n">
        <v>0.46248733997345</v>
      </c>
    </row>
    <row r="1641">
      <c r="A1641" t="n">
        <v>21.8785333333334</v>
      </c>
      <c r="B1641" t="n">
        <v>0.50574541091919</v>
      </c>
      <c r="D1641" t="n">
        <v>21.8777</v>
      </c>
      <c r="E1641" t="n">
        <v>0.57218223810196</v>
      </c>
    </row>
    <row r="1642">
      <c r="A1642" t="n">
        <v>21.8918666666667</v>
      </c>
      <c r="B1642" t="n">
        <v>0.626012682914734</v>
      </c>
      <c r="D1642" t="n">
        <v>21.8910333333334</v>
      </c>
      <c r="E1642" t="n">
        <v>0.693425536155701</v>
      </c>
    </row>
    <row r="1643">
      <c r="A1643" t="n">
        <v>21.9052</v>
      </c>
      <c r="B1643" t="n">
        <v>0.737234950065613</v>
      </c>
      <c r="D1643" t="n">
        <v>21.9043666666667</v>
      </c>
      <c r="E1643" t="n">
        <v>0.807411968708039</v>
      </c>
    </row>
    <row r="1644">
      <c r="A1644" t="n">
        <v>21.9185333333334</v>
      </c>
      <c r="B1644" t="n">
        <v>0.820443034172058</v>
      </c>
      <c r="D1644" t="n">
        <v>21.9177</v>
      </c>
      <c r="E1644" t="n">
        <v>0.895284116268158</v>
      </c>
    </row>
    <row r="1645">
      <c r="A1645" t="n">
        <v>21.9318666666667</v>
      </c>
      <c r="B1645" t="n">
        <v>0.861957669258118</v>
      </c>
      <c r="D1645" t="n">
        <v>21.9310333333334</v>
      </c>
      <c r="E1645" t="n">
        <v>0.9425729513168341</v>
      </c>
    </row>
    <row r="1646">
      <c r="A1646" t="n">
        <v>21.9452</v>
      </c>
      <c r="B1646" t="n">
        <v>0.854745507240296</v>
      </c>
      <c r="D1646" t="n">
        <v>21.9443666666667</v>
      </c>
      <c r="E1646" t="n">
        <v>0.941671431064606</v>
      </c>
    </row>
    <row r="1647">
      <c r="A1647" t="n">
        <v>21.9585333333334</v>
      </c>
      <c r="B1647" t="n">
        <v>0.800237059593201</v>
      </c>
      <c r="D1647" t="n">
        <v>21.9577</v>
      </c>
      <c r="E1647" t="n">
        <v>0.892706215381623</v>
      </c>
    </row>
    <row r="1648">
      <c r="A1648" t="n">
        <v>21.9718666666667</v>
      </c>
      <c r="B1648" t="n">
        <v>0.70972740650177</v>
      </c>
      <c r="D1648" t="n">
        <v>21.9710333333334</v>
      </c>
      <c r="E1648" t="n">
        <v>0.805459916591644</v>
      </c>
    </row>
    <row r="1649">
      <c r="A1649" t="n">
        <v>21.9852</v>
      </c>
      <c r="B1649" t="n">
        <v>0.601135194301606</v>
      </c>
      <c r="D1649" t="n">
        <v>21.9843666666667</v>
      </c>
      <c r="E1649" t="n">
        <v>0.697866082191468</v>
      </c>
    </row>
    <row r="1650">
      <c r="A1650" t="n">
        <v>21.9985333333334</v>
      </c>
      <c r="B1650" t="n">
        <v>0.491589307785034</v>
      </c>
      <c r="D1650" t="n">
        <v>21.9977</v>
      </c>
      <c r="E1650" t="n">
        <v>0.587552785873413</v>
      </c>
    </row>
    <row r="1651">
      <c r="A1651" t="n">
        <v>22.0118666666667</v>
      </c>
      <c r="B1651" t="n">
        <v>0.391758978366852</v>
      </c>
      <c r="D1651" t="n">
        <v>22.0110333333334</v>
      </c>
      <c r="E1651" t="n">
        <v>0.486120581626892</v>
      </c>
    </row>
    <row r="1652">
      <c r="A1652" t="n">
        <v>22.0252</v>
      </c>
      <c r="B1652" t="n">
        <v>0.305742025375366</v>
      </c>
      <c r="D1652" t="n">
        <v>22.0243666666667</v>
      </c>
      <c r="E1652" t="n">
        <v>0.398151576519013</v>
      </c>
    </row>
    <row r="1653">
      <c r="A1653" t="n">
        <v>22.0385333333334</v>
      </c>
      <c r="B1653" t="n">
        <v>0.234425067901612</v>
      </c>
      <c r="D1653" t="n">
        <v>22.0377</v>
      </c>
      <c r="E1653" t="n">
        <v>0.324890017509461</v>
      </c>
    </row>
    <row r="1654">
      <c r="A1654" t="n">
        <v>22.0518666666667</v>
      </c>
      <c r="B1654" t="n">
        <v>0.177070498466492</v>
      </c>
      <c r="D1654" t="n">
        <v>22.0510333333334</v>
      </c>
      <c r="E1654" t="n">
        <v>0.266149640083313</v>
      </c>
    </row>
    <row r="1655">
      <c r="A1655" t="n">
        <v>22.0652</v>
      </c>
      <c r="B1655" t="n">
        <v>0.131823122501374</v>
      </c>
      <c r="D1655" t="n">
        <v>22.0643666666667</v>
      </c>
      <c r="E1655" t="n">
        <v>0.220075249671936</v>
      </c>
    </row>
    <row r="1656">
      <c r="A1656" t="n">
        <v>22.0785333333334</v>
      </c>
      <c r="B1656" t="n">
        <v>0.096432864665985</v>
      </c>
      <c r="D1656" t="n">
        <v>22.0777</v>
      </c>
      <c r="E1656" t="n">
        <v>0.184081494808197</v>
      </c>
    </row>
    <row r="1657">
      <c r="A1657" t="n">
        <v>22.0918666666667</v>
      </c>
      <c r="B1657" t="n">
        <v>0.068724155426025</v>
      </c>
      <c r="D1657" t="n">
        <v>22.0910333333334</v>
      </c>
      <c r="E1657" t="n">
        <v>0.155627727508545</v>
      </c>
    </row>
    <row r="1658">
      <c r="A1658" t="n">
        <v>22.1052</v>
      </c>
      <c r="B1658" t="n">
        <v>0.046893954277039</v>
      </c>
      <c r="D1658" t="n">
        <v>22.1043666666667</v>
      </c>
      <c r="E1658" t="n">
        <v>0.132925808429718</v>
      </c>
    </row>
    <row r="1659">
      <c r="A1659" t="n">
        <v>22.1185333333334</v>
      </c>
      <c r="B1659" t="n">
        <v>0.029109418392181</v>
      </c>
      <c r="D1659" t="n">
        <v>22.1177</v>
      </c>
      <c r="E1659" t="n">
        <v>0.114604830741883</v>
      </c>
    </row>
    <row r="1660">
      <c r="A1660" t="n">
        <v>22.1318666666667</v>
      </c>
      <c r="B1660" t="n">
        <v>0.014238059520721</v>
      </c>
      <c r="D1660" t="n">
        <v>22.1310333333334</v>
      </c>
      <c r="E1660" t="n">
        <v>0.099785625934601</v>
      </c>
    </row>
    <row r="1661">
      <c r="A1661" t="n">
        <v>22.1452</v>
      </c>
      <c r="B1661" t="n">
        <v>0.001594424247742</v>
      </c>
      <c r="D1661" t="n">
        <v>22.1443666666667</v>
      </c>
      <c r="E1661" t="n">
        <v>0.087417662143707</v>
      </c>
    </row>
    <row r="1662">
      <c r="A1662" t="n">
        <v>22.1585333333334</v>
      </c>
      <c r="B1662" t="n">
        <v>-0.009357929229736</v>
      </c>
      <c r="D1662" t="n">
        <v>22.1577</v>
      </c>
      <c r="E1662" t="n">
        <v>0.076740980148315</v>
      </c>
    </row>
    <row r="1663">
      <c r="A1663" t="n">
        <v>22.1718666666667</v>
      </c>
      <c r="B1663" t="n">
        <v>-0.019341707229614</v>
      </c>
      <c r="D1663" t="n">
        <v>22.1710333333334</v>
      </c>
      <c r="E1663" t="n">
        <v>0.067122280597687</v>
      </c>
    </row>
    <row r="1664">
      <c r="A1664" t="n">
        <v>22.1852</v>
      </c>
      <c r="B1664" t="n">
        <v>-0.028893351554871</v>
      </c>
      <c r="D1664" t="n">
        <v>22.1843666666667</v>
      </c>
      <c r="E1664" t="n">
        <v>0.058256089687347</v>
      </c>
    </row>
    <row r="1665">
      <c r="A1665" t="n">
        <v>22.1985333333334</v>
      </c>
      <c r="B1665" t="n">
        <v>-0.037908554077148</v>
      </c>
      <c r="D1665" t="n">
        <v>22.1977</v>
      </c>
      <c r="E1665" t="n">
        <v>0.05001574754715</v>
      </c>
    </row>
    <row r="1666">
      <c r="A1666" t="n">
        <v>22.2118666666667</v>
      </c>
      <c r="B1666" t="n">
        <v>-0.046007335186005</v>
      </c>
      <c r="D1666" t="n">
        <v>22.2110333333334</v>
      </c>
      <c r="E1666" t="n">
        <v>0.042259693145752</v>
      </c>
    </row>
    <row r="1667">
      <c r="A1667" t="n">
        <v>22.2252</v>
      </c>
      <c r="B1667" t="n">
        <v>-0.052735209465027</v>
      </c>
      <c r="D1667" t="n">
        <v>22.2243666666667</v>
      </c>
      <c r="E1667" t="n">
        <v>0.035583972930908</v>
      </c>
    </row>
    <row r="1668">
      <c r="A1668" t="n">
        <v>22.2385333333334</v>
      </c>
      <c r="B1668" t="n">
        <v>-0.058561563491821</v>
      </c>
      <c r="D1668" t="n">
        <v>22.2377</v>
      </c>
      <c r="E1668" t="n">
        <v>0.029683113098145</v>
      </c>
    </row>
    <row r="1669">
      <c r="A1669" t="n">
        <v>22.2518666666667</v>
      </c>
      <c r="B1669" t="n">
        <v>-0.064238905906677</v>
      </c>
      <c r="D1669" t="n">
        <v>22.2510333333334</v>
      </c>
      <c r="E1669" t="n">
        <v>0.02424418926239</v>
      </c>
    </row>
    <row r="1670">
      <c r="A1670" t="n">
        <v>22.2652</v>
      </c>
      <c r="B1670" t="n">
        <v>-0.069864094257355</v>
      </c>
      <c r="D1670" t="n">
        <v>22.2643666666667</v>
      </c>
      <c r="E1670" t="n">
        <v>0.018909573554993</v>
      </c>
    </row>
    <row r="1671">
      <c r="A1671" t="n">
        <v>22.2785333333334</v>
      </c>
      <c r="B1671" t="n">
        <v>-0.074952840805054</v>
      </c>
      <c r="D1671" t="n">
        <v>22.2777</v>
      </c>
      <c r="E1671" t="n">
        <v>0.013880431652069</v>
      </c>
    </row>
    <row r="1672">
      <c r="A1672" t="n">
        <v>22.2918666666667</v>
      </c>
      <c r="B1672" t="n">
        <v>-0.079430639743805</v>
      </c>
      <c r="D1672" t="n">
        <v>22.2910333333334</v>
      </c>
      <c r="E1672" t="n">
        <v>0.009603798389435</v>
      </c>
    </row>
    <row r="1673">
      <c r="A1673" t="n">
        <v>22.3052</v>
      </c>
      <c r="B1673" t="n">
        <v>-0.083908438682556</v>
      </c>
      <c r="D1673" t="n">
        <v>22.3043666666667</v>
      </c>
      <c r="E1673" t="n">
        <v>0.006109476089478</v>
      </c>
    </row>
    <row r="1674">
      <c r="A1674" t="n">
        <v>22.3185333333334</v>
      </c>
      <c r="B1674" t="n">
        <v>-0.08823722600936899</v>
      </c>
      <c r="D1674" t="n">
        <v>22.3177</v>
      </c>
      <c r="E1674" t="n">
        <v>0.003129243850708</v>
      </c>
    </row>
    <row r="1675">
      <c r="A1675" t="n">
        <v>22.3318666666667</v>
      </c>
      <c r="B1675" t="n">
        <v>-0.09171664714813201</v>
      </c>
      <c r="D1675" t="n">
        <v>22.3310333333334</v>
      </c>
      <c r="E1675" t="n">
        <v>0.000260770320892</v>
      </c>
    </row>
    <row r="1676">
      <c r="A1676" t="n">
        <v>22.3452</v>
      </c>
      <c r="B1676" t="n">
        <v>-0.094398856163025</v>
      </c>
      <c r="D1676" t="n">
        <v>22.3443666666667</v>
      </c>
      <c r="E1676" t="n">
        <v>-0.002868473529816</v>
      </c>
    </row>
    <row r="1677">
      <c r="A1677" t="n">
        <v>22.3585333333334</v>
      </c>
      <c r="B1677" t="n">
        <v>-0.09706616401672399</v>
      </c>
      <c r="D1677" t="n">
        <v>22.3577</v>
      </c>
      <c r="E1677" t="n">
        <v>-0.006072223186493</v>
      </c>
    </row>
    <row r="1678">
      <c r="A1678" t="n">
        <v>22.3718666666667</v>
      </c>
      <c r="B1678" t="n">
        <v>-0.100135803222656</v>
      </c>
      <c r="D1678" t="n">
        <v>22.3710333333334</v>
      </c>
      <c r="E1678" t="n">
        <v>-0.009171664714813</v>
      </c>
    </row>
    <row r="1679">
      <c r="A1679" t="n">
        <v>22.3852</v>
      </c>
      <c r="B1679" t="n">
        <v>-0.103391706943512</v>
      </c>
      <c r="D1679" t="n">
        <v>22.3843666666667</v>
      </c>
      <c r="E1679" t="n">
        <v>-0.012457370758057</v>
      </c>
    </row>
    <row r="1680">
      <c r="A1680" t="n">
        <v>22.3985333333334</v>
      </c>
      <c r="B1680" t="n">
        <v>-0.106595456600189</v>
      </c>
      <c r="D1680" t="n">
        <v>22.3977</v>
      </c>
      <c r="E1680" t="n">
        <v>-0.015817582607269</v>
      </c>
    </row>
    <row r="1681">
      <c r="A1681" t="n">
        <v>22.4118666666667</v>
      </c>
      <c r="B1681" t="n">
        <v>-0.109650194644928</v>
      </c>
      <c r="D1681" t="n">
        <v>22.4110333333334</v>
      </c>
      <c r="E1681" t="n">
        <v>-0.019155442714691</v>
      </c>
    </row>
    <row r="1682">
      <c r="A1682" t="n">
        <v>22.4252</v>
      </c>
      <c r="B1682" t="n">
        <v>-0.112228095531464</v>
      </c>
      <c r="D1682" t="n">
        <v>22.4243666666667</v>
      </c>
      <c r="E1682" t="n">
        <v>-0.021792948246002</v>
      </c>
    </row>
    <row r="1683">
      <c r="A1683" t="n">
        <v>22.4385333333334</v>
      </c>
      <c r="B1683" t="n">
        <v>-0.114060938358307</v>
      </c>
      <c r="D1683" t="n">
        <v>22.4377</v>
      </c>
      <c r="E1683" t="n">
        <v>-0.023782253265381</v>
      </c>
    </row>
    <row r="1684">
      <c r="A1684" t="n">
        <v>22.4518666666667</v>
      </c>
      <c r="B1684" t="n">
        <v>-0.11540949344635</v>
      </c>
      <c r="D1684" t="n">
        <v>22.4510333333334</v>
      </c>
      <c r="E1684" t="n">
        <v>-0.025741755962372</v>
      </c>
    </row>
    <row r="1685">
      <c r="A1685" t="n">
        <v>22.4652</v>
      </c>
      <c r="B1685" t="n">
        <v>-0.116541981697083</v>
      </c>
      <c r="D1685" t="n">
        <v>22.4643666666667</v>
      </c>
      <c r="E1685" t="n">
        <v>-0.027969479560852</v>
      </c>
    </row>
    <row r="1686">
      <c r="A1686" t="n">
        <v>22.4785333333334</v>
      </c>
      <c r="B1686" t="n">
        <v>-0.117741525173187</v>
      </c>
      <c r="D1686" t="n">
        <v>22.4777</v>
      </c>
      <c r="E1686" t="n">
        <v>-0.030331313610077</v>
      </c>
    </row>
    <row r="1687">
      <c r="A1687" t="n">
        <v>22.4918666666667</v>
      </c>
      <c r="B1687" t="n">
        <v>-0.119008123874665</v>
      </c>
      <c r="D1687" t="n">
        <v>22.4910333333334</v>
      </c>
      <c r="E1687" t="n">
        <v>-0.03226101398468</v>
      </c>
    </row>
    <row r="1688">
      <c r="A1688" t="n">
        <v>22.5052</v>
      </c>
      <c r="B1688" t="n">
        <v>-0.120207667350769</v>
      </c>
      <c r="D1688" t="n">
        <v>22.5043666666667</v>
      </c>
      <c r="E1688" t="n">
        <v>-0.033818185329437</v>
      </c>
    </row>
    <row r="1689">
      <c r="A1689" t="n">
        <v>22.5185333333334</v>
      </c>
      <c r="B1689" t="n">
        <v>-0.121444463729859</v>
      </c>
      <c r="D1689" t="n">
        <v>22.5177</v>
      </c>
      <c r="E1689" t="n">
        <v>-0.03506988286972</v>
      </c>
    </row>
    <row r="1690">
      <c r="A1690" t="n">
        <v>22.5318666666667</v>
      </c>
      <c r="B1690" t="n">
        <v>-0.122688710689545</v>
      </c>
      <c r="D1690" t="n">
        <v>22.5310333333334</v>
      </c>
      <c r="E1690" t="n">
        <v>-0.035941600799561</v>
      </c>
    </row>
    <row r="1691">
      <c r="A1691" t="n">
        <v>22.5452</v>
      </c>
      <c r="B1691" t="n">
        <v>-0.124000012874603</v>
      </c>
      <c r="D1691" t="n">
        <v>22.5443666666667</v>
      </c>
      <c r="E1691" t="n">
        <v>-0.036336481571198</v>
      </c>
    </row>
    <row r="1692">
      <c r="A1692" t="n">
        <v>22.5585333333334</v>
      </c>
      <c r="B1692" t="n">
        <v>-0.125326216220856</v>
      </c>
      <c r="D1692" t="n">
        <v>22.5577</v>
      </c>
      <c r="E1692" t="n">
        <v>-0.036619603633881</v>
      </c>
    </row>
    <row r="1693">
      <c r="A1693" t="n">
        <v>22.5718666666667</v>
      </c>
      <c r="B1693" t="n">
        <v>-0.126607716083527</v>
      </c>
      <c r="D1693" t="n">
        <v>22.5710333333334</v>
      </c>
      <c r="E1693" t="n">
        <v>-0.03698468208313</v>
      </c>
    </row>
    <row r="1694">
      <c r="A1694" t="n">
        <v>22.5852</v>
      </c>
      <c r="B1694" t="n">
        <v>-0.127971172332764</v>
      </c>
      <c r="D1694" t="n">
        <v>22.5843666666667</v>
      </c>
      <c r="E1694" t="n">
        <v>-0.037387013435364</v>
      </c>
    </row>
    <row r="1695">
      <c r="A1695" t="n">
        <v>22.5985333333334</v>
      </c>
      <c r="B1695" t="n">
        <v>-0.129051506519318</v>
      </c>
      <c r="D1695" t="n">
        <v>22.5977</v>
      </c>
      <c r="E1695" t="n">
        <v>-0.037923455238342</v>
      </c>
    </row>
    <row r="1696">
      <c r="A1696" t="n">
        <v>22.6118666666667</v>
      </c>
      <c r="B1696" t="n">
        <v>-0.129655003547669</v>
      </c>
      <c r="D1696" t="n">
        <v>22.6110333333334</v>
      </c>
      <c r="E1696" t="n">
        <v>-0.038720667362213</v>
      </c>
    </row>
    <row r="1697">
      <c r="A1697" t="n">
        <v>22.6252</v>
      </c>
      <c r="B1697" t="n">
        <v>-0.129744410514832</v>
      </c>
      <c r="D1697" t="n">
        <v>22.6243666666667</v>
      </c>
      <c r="E1697" t="n">
        <v>-0.039875507354736</v>
      </c>
    </row>
    <row r="1698">
      <c r="A1698" t="n">
        <v>22.6385333333334</v>
      </c>
      <c r="B1698" t="n">
        <v>-0.129476189613342</v>
      </c>
      <c r="D1698" t="n">
        <v>22.6377</v>
      </c>
      <c r="E1698" t="n">
        <v>-0.040598213672638</v>
      </c>
    </row>
    <row r="1699">
      <c r="A1699" t="n">
        <v>22.6518666666667</v>
      </c>
      <c r="B1699" t="n">
        <v>-0.129193067550659</v>
      </c>
      <c r="D1699" t="n">
        <v>22.6510333333334</v>
      </c>
      <c r="E1699" t="n">
        <v>-0.04066526889801</v>
      </c>
    </row>
    <row r="1700">
      <c r="A1700" t="n">
        <v>22.6652</v>
      </c>
      <c r="B1700" t="n">
        <v>-0.128917396068573</v>
      </c>
      <c r="D1700" t="n">
        <v>22.6643666666667</v>
      </c>
      <c r="E1700" t="n">
        <v>-0.040322542190552</v>
      </c>
    </row>
    <row r="1701">
      <c r="A1701" t="n">
        <v>22.6785333333334</v>
      </c>
      <c r="B1701" t="n">
        <v>-0.128857791423798</v>
      </c>
      <c r="D1701" t="n">
        <v>22.6777</v>
      </c>
      <c r="E1701" t="n">
        <v>-0.039950013160706</v>
      </c>
    </row>
    <row r="1702">
      <c r="A1702" t="n">
        <v>22.6918666666667</v>
      </c>
      <c r="B1702" t="n">
        <v>-0.128939747810364</v>
      </c>
      <c r="D1702" t="n">
        <v>22.6910333333334</v>
      </c>
      <c r="E1702" t="n">
        <v>-0.039689242839813</v>
      </c>
    </row>
    <row r="1703">
      <c r="A1703" t="n">
        <v>22.7052</v>
      </c>
      <c r="B1703" t="n">
        <v>-0.12921541929245</v>
      </c>
      <c r="D1703" t="n">
        <v>22.7043666666667</v>
      </c>
      <c r="E1703" t="n">
        <v>-0.039458274841309</v>
      </c>
    </row>
    <row r="1704">
      <c r="A1704" t="n">
        <v>22.7185333333334</v>
      </c>
      <c r="B1704" t="n">
        <v>-0.129476189613342</v>
      </c>
      <c r="D1704" t="n">
        <v>22.7177</v>
      </c>
      <c r="E1704" t="n">
        <v>-0.039383769035339</v>
      </c>
    </row>
    <row r="1705">
      <c r="A1705" t="n">
        <v>22.7318666666667</v>
      </c>
      <c r="B1705" t="n">
        <v>-0.129885971546173</v>
      </c>
      <c r="D1705" t="n">
        <v>22.7310333333334</v>
      </c>
      <c r="E1705" t="n">
        <v>-0.039525330066681</v>
      </c>
    </row>
    <row r="1706">
      <c r="A1706" t="n">
        <v>22.7452</v>
      </c>
      <c r="B1706" t="n">
        <v>-0.13076514005661</v>
      </c>
      <c r="D1706" t="n">
        <v>22.7443666666667</v>
      </c>
      <c r="E1706" t="n">
        <v>-0.039733946323395</v>
      </c>
    </row>
    <row r="1707">
      <c r="A1707" t="n">
        <v>22.7585333333334</v>
      </c>
      <c r="B1707" t="n">
        <v>-0.131785869598389</v>
      </c>
      <c r="D1707" t="n">
        <v>22.7577</v>
      </c>
      <c r="E1707" t="n">
        <v>-0.040292739868164</v>
      </c>
    </row>
    <row r="1708">
      <c r="A1708" t="n">
        <v>22.7718666666667</v>
      </c>
      <c r="B1708" t="n">
        <v>-0.132620334625244</v>
      </c>
      <c r="D1708" t="n">
        <v>22.7710333333334</v>
      </c>
      <c r="E1708" t="n">
        <v>-0.040799379348755</v>
      </c>
    </row>
    <row r="1709">
      <c r="A1709" t="n">
        <v>22.7852</v>
      </c>
      <c r="B1709" t="n">
        <v>-0.133045017719269</v>
      </c>
      <c r="D1709" t="n">
        <v>22.7843666666667</v>
      </c>
      <c r="E1709" t="n">
        <v>-0.041097402572632</v>
      </c>
    </row>
    <row r="1710">
      <c r="A1710" t="n">
        <v>22.7985333333334</v>
      </c>
      <c r="B1710" t="n">
        <v>-0.133328139781952</v>
      </c>
      <c r="D1710" t="n">
        <v>22.7977</v>
      </c>
      <c r="E1710" t="n">
        <v>-0.041373074054718</v>
      </c>
    </row>
    <row r="1711">
      <c r="A1711" t="n">
        <v>22.8118666666667</v>
      </c>
      <c r="B1711" t="n">
        <v>-0.133320689201355</v>
      </c>
      <c r="D1711" t="n">
        <v>22.8110333333334</v>
      </c>
      <c r="E1711" t="n">
        <v>-0.04173070192337</v>
      </c>
    </row>
    <row r="1712">
      <c r="A1712" t="n">
        <v>22.8252</v>
      </c>
      <c r="B1712" t="n">
        <v>-0.132754445075989</v>
      </c>
      <c r="D1712" t="n">
        <v>22.8243666666667</v>
      </c>
      <c r="E1712" t="n">
        <v>-0.042065978050232</v>
      </c>
    </row>
    <row r="1713">
      <c r="A1713" t="n">
        <v>22.8385333333334</v>
      </c>
      <c r="B1713" t="n">
        <v>-0.132344663143158</v>
      </c>
      <c r="D1713" t="n">
        <v>22.8377</v>
      </c>
      <c r="E1713" t="n">
        <v>-0.041738152503967</v>
      </c>
    </row>
    <row r="1714">
      <c r="A1714" t="n">
        <v>22.8518666666667</v>
      </c>
      <c r="B1714" t="n">
        <v>-0.132285058498383</v>
      </c>
      <c r="D1714" t="n">
        <v>22.8510333333334</v>
      </c>
      <c r="E1714" t="n">
        <v>-0.041313469409943</v>
      </c>
    </row>
    <row r="1715">
      <c r="A1715" t="n">
        <v>22.8652</v>
      </c>
      <c r="B1715" t="n">
        <v>-0.13238936662674</v>
      </c>
      <c r="D1715" t="n">
        <v>22.8643666666667</v>
      </c>
      <c r="E1715" t="n">
        <v>-0.041201710700989</v>
      </c>
    </row>
    <row r="1716">
      <c r="A1716" t="n">
        <v>22.8785333333334</v>
      </c>
      <c r="B1716" t="n">
        <v>-0.13221800327301</v>
      </c>
      <c r="D1716" t="n">
        <v>22.8777</v>
      </c>
      <c r="E1716" t="n">
        <v>-0.041194260120392</v>
      </c>
    </row>
    <row r="1717">
      <c r="A1717" t="n">
        <v>22.8918666666667</v>
      </c>
      <c r="B1717" t="n">
        <v>-0.131919980049134</v>
      </c>
      <c r="D1717" t="n">
        <v>22.8910333333334</v>
      </c>
      <c r="E1717" t="n">
        <v>-0.040948390960693</v>
      </c>
    </row>
    <row r="1718">
      <c r="A1718" t="n">
        <v>22.9052</v>
      </c>
      <c r="B1718" t="n">
        <v>-0.131785869598389</v>
      </c>
      <c r="D1718" t="n">
        <v>22.9043666666667</v>
      </c>
      <c r="E1718" t="n">
        <v>-0.040628015995026</v>
      </c>
    </row>
    <row r="1719">
      <c r="A1719" t="n">
        <v>22.9185333333334</v>
      </c>
      <c r="B1719" t="n">
        <v>-0.131577253341675</v>
      </c>
      <c r="D1719" t="n">
        <v>22.9177</v>
      </c>
      <c r="E1719" t="n">
        <v>-0.040292739868164</v>
      </c>
    </row>
    <row r="1720">
      <c r="A1720" t="n">
        <v>22.9318666666667</v>
      </c>
      <c r="B1720" t="n">
        <v>-0.13144314289093</v>
      </c>
      <c r="D1720" t="n">
        <v>22.9310333333334</v>
      </c>
      <c r="E1720" t="n">
        <v>-0.039532780647278</v>
      </c>
    </row>
    <row r="1721">
      <c r="A1721" t="n">
        <v>22.9452</v>
      </c>
      <c r="B1721" t="n">
        <v>-0.13142079114914</v>
      </c>
      <c r="D1721" t="n">
        <v>22.9443666666667</v>
      </c>
      <c r="E1721" t="n">
        <v>-0.038035213947296</v>
      </c>
    </row>
    <row r="1722">
      <c r="A1722" t="n">
        <v>22.9585333333334</v>
      </c>
      <c r="B1722" t="n">
        <v>-0.131569802761078</v>
      </c>
      <c r="D1722" t="n">
        <v>22.9577</v>
      </c>
      <c r="E1722" t="n">
        <v>-0.036276876926422</v>
      </c>
    </row>
    <row r="1723">
      <c r="A1723" t="n">
        <v>22.9718666666667</v>
      </c>
      <c r="B1723" t="n">
        <v>-0.131525099277497</v>
      </c>
      <c r="D1723" t="n">
        <v>22.9710333333334</v>
      </c>
      <c r="E1723" t="n">
        <v>-0.034801661968231</v>
      </c>
    </row>
    <row r="1724">
      <c r="A1724" t="n">
        <v>22.9852</v>
      </c>
      <c r="B1724" t="n">
        <v>-0.131212174892426</v>
      </c>
      <c r="D1724" t="n">
        <v>22.9843666666667</v>
      </c>
      <c r="E1724" t="n">
        <v>-0.033631920814514</v>
      </c>
    </row>
    <row r="1725">
      <c r="A1725" t="n">
        <v>22.9985333333334</v>
      </c>
      <c r="B1725" t="n">
        <v>-0.130593776702881</v>
      </c>
      <c r="D1725" t="n">
        <v>22.9977</v>
      </c>
      <c r="E1725" t="n">
        <v>-0.03255158662796</v>
      </c>
    </row>
    <row r="1726">
      <c r="A1726" t="n">
        <v>23.0118666666667</v>
      </c>
      <c r="B1726" t="n">
        <v>-0.129498541355133</v>
      </c>
      <c r="D1726" t="n">
        <v>23.0110333333334</v>
      </c>
      <c r="E1726" t="n">
        <v>-0.031553208827972</v>
      </c>
    </row>
    <row r="1727">
      <c r="A1727" t="n">
        <v>23.0252</v>
      </c>
      <c r="B1727" t="n">
        <v>-0.128135085105896</v>
      </c>
      <c r="D1727" t="n">
        <v>23.0243666666667</v>
      </c>
      <c r="E1727" t="n">
        <v>-0.030815601348877</v>
      </c>
    </row>
    <row r="1728">
      <c r="A1728" t="n">
        <v>23.0385333333334</v>
      </c>
      <c r="B1728" t="n">
        <v>-0.126637518405915</v>
      </c>
      <c r="D1728" t="n">
        <v>23.0377</v>
      </c>
      <c r="E1728" t="n">
        <v>-0.030241906642914</v>
      </c>
    </row>
    <row r="1729">
      <c r="A1729" t="n">
        <v>23.0518666666667</v>
      </c>
      <c r="B1729" t="n">
        <v>-0.125385820865631</v>
      </c>
      <c r="D1729" t="n">
        <v>23.0510333333334</v>
      </c>
      <c r="E1729" t="n">
        <v>-0.029630959033966</v>
      </c>
    </row>
    <row r="1730">
      <c r="A1730" t="n">
        <v>23.0652</v>
      </c>
      <c r="B1730" t="n">
        <v>-0.124432146549225</v>
      </c>
      <c r="D1730" t="n">
        <v>23.0643666666667</v>
      </c>
      <c r="E1730" t="n">
        <v>-0.028796494007111</v>
      </c>
    </row>
    <row r="1731">
      <c r="A1731" t="n">
        <v>23.0785333333334</v>
      </c>
      <c r="B1731" t="n">
        <v>-0.123687088489533</v>
      </c>
      <c r="D1731" t="n">
        <v>23.0777</v>
      </c>
      <c r="E1731" t="n">
        <v>-0.027969479560852</v>
      </c>
    </row>
    <row r="1732">
      <c r="A1732" t="n">
        <v>23.0918666666667</v>
      </c>
      <c r="B1732" t="n">
        <v>-0.122986733913422</v>
      </c>
      <c r="D1732" t="n">
        <v>23.0910333333334</v>
      </c>
      <c r="E1732" t="n">
        <v>-0.027388334274292</v>
      </c>
    </row>
    <row r="1733">
      <c r="A1733" t="n">
        <v>23.1052</v>
      </c>
      <c r="B1733" t="n">
        <v>-0.122144818305969</v>
      </c>
      <c r="D1733" t="n">
        <v>23.1043666666667</v>
      </c>
      <c r="E1733" t="n">
        <v>-0.027038156986237</v>
      </c>
    </row>
    <row r="1734">
      <c r="A1734" t="n">
        <v>23.1185333333334</v>
      </c>
      <c r="B1734" t="n">
        <v>-0.121302902698517</v>
      </c>
      <c r="D1734" t="n">
        <v>23.1177</v>
      </c>
      <c r="E1734" t="n">
        <v>-0.026822090148926</v>
      </c>
    </row>
    <row r="1735">
      <c r="A1735" t="n">
        <v>23.1318666666667</v>
      </c>
      <c r="B1735" t="n">
        <v>-0.120408833026886</v>
      </c>
      <c r="D1735" t="n">
        <v>23.1310333333334</v>
      </c>
      <c r="E1735" t="n">
        <v>-0.026650726795197</v>
      </c>
    </row>
    <row r="1736">
      <c r="A1736" t="n">
        <v>23.1452</v>
      </c>
      <c r="B1736" t="n">
        <v>-0.119142234325409</v>
      </c>
      <c r="D1736" t="n">
        <v>23.1443666666667</v>
      </c>
      <c r="E1736" t="n">
        <v>-0.026687979698181</v>
      </c>
    </row>
    <row r="1737">
      <c r="A1737" t="n">
        <v>23.1585333333334</v>
      </c>
      <c r="B1737" t="n">
        <v>-0.117458403110504</v>
      </c>
      <c r="D1737" t="n">
        <v>23.1577</v>
      </c>
      <c r="E1737" t="n">
        <v>-0.026792287826538</v>
      </c>
    </row>
    <row r="1738">
      <c r="A1738" t="n">
        <v>23.1718666666667</v>
      </c>
      <c r="B1738" t="n">
        <v>-0.115782022476196</v>
      </c>
      <c r="D1738" t="n">
        <v>23.1710333333334</v>
      </c>
      <c r="E1738" t="n">
        <v>-0.026673078536987</v>
      </c>
    </row>
    <row r="1739">
      <c r="A1739" t="n">
        <v>23.1852</v>
      </c>
      <c r="B1739" t="n">
        <v>-0.114403665065766</v>
      </c>
      <c r="D1739" t="n">
        <v>23.1843666666667</v>
      </c>
      <c r="E1739" t="n">
        <v>-0.025957822799683</v>
      </c>
    </row>
    <row r="1740">
      <c r="A1740" t="n">
        <v>23.1985333333334</v>
      </c>
      <c r="B1740" t="n">
        <v>-0.11327862739563</v>
      </c>
      <c r="D1740" t="n">
        <v>23.1977</v>
      </c>
      <c r="E1740" t="n">
        <v>-0.024653971195221</v>
      </c>
    </row>
    <row r="1741">
      <c r="A1741" t="n">
        <v>23.2118666666667</v>
      </c>
      <c r="B1741" t="n">
        <v>-0.112384557723999</v>
      </c>
      <c r="D1741" t="n">
        <v>23.2110333333334</v>
      </c>
      <c r="E1741" t="n">
        <v>-0.022925436496735</v>
      </c>
    </row>
    <row r="1742">
      <c r="A1742" t="n">
        <v>23.2252</v>
      </c>
      <c r="B1742" t="n">
        <v>-0.111892819404602</v>
      </c>
      <c r="D1742" t="n">
        <v>23.2243666666667</v>
      </c>
      <c r="E1742" t="n">
        <v>-0.021360814571381</v>
      </c>
    </row>
    <row r="1743">
      <c r="A1743" t="n">
        <v>23.2385333333334</v>
      </c>
      <c r="B1743" t="n">
        <v>-0.111743807792664</v>
      </c>
      <c r="D1743" t="n">
        <v>23.2377</v>
      </c>
      <c r="E1743" t="n">
        <v>-0.020317733287811</v>
      </c>
    </row>
    <row r="1744">
      <c r="A1744" t="n">
        <v>23.2518666666667</v>
      </c>
      <c r="B1744" t="n">
        <v>-0.111564993858338</v>
      </c>
      <c r="D1744" t="n">
        <v>23.2510333333334</v>
      </c>
      <c r="E1744" t="n">
        <v>-0.019863247871399</v>
      </c>
    </row>
    <row r="1745">
      <c r="A1745" t="n">
        <v>23.2652</v>
      </c>
      <c r="B1745" t="n">
        <v>-0.111117959022522</v>
      </c>
      <c r="D1745" t="n">
        <v>23.2643666666667</v>
      </c>
      <c r="E1745" t="n">
        <v>-0.019676983356476</v>
      </c>
    </row>
    <row r="1746">
      <c r="A1746" t="n">
        <v>23.2785333333334</v>
      </c>
      <c r="B1746" t="n">
        <v>-0.110402703285217</v>
      </c>
      <c r="D1746" t="n">
        <v>23.2777</v>
      </c>
      <c r="E1746" t="n">
        <v>-0.01940131187439</v>
      </c>
    </row>
    <row r="1747">
      <c r="A1747" t="n">
        <v>23.2918666666667</v>
      </c>
      <c r="B1747" t="n">
        <v>-0.109203159809113</v>
      </c>
      <c r="D1747" t="n">
        <v>23.2910333333334</v>
      </c>
      <c r="E1747" t="n">
        <v>-0.018782913684845</v>
      </c>
    </row>
    <row r="1748">
      <c r="A1748" t="n">
        <v>23.3052</v>
      </c>
      <c r="B1748" t="n">
        <v>-0.107511878013611</v>
      </c>
      <c r="D1748" t="n">
        <v>23.3043666666667</v>
      </c>
      <c r="E1748" t="n">
        <v>-0.017516314983368</v>
      </c>
    </row>
    <row r="1749">
      <c r="A1749" t="n">
        <v>23.3185333333334</v>
      </c>
      <c r="B1749" t="n">
        <v>-0.105641782283783</v>
      </c>
      <c r="D1749" t="n">
        <v>23.3177</v>
      </c>
      <c r="E1749" t="n">
        <v>-0.015653669834137</v>
      </c>
    </row>
    <row r="1750">
      <c r="A1750" t="n">
        <v>23.3318666666667</v>
      </c>
      <c r="B1750" t="n">
        <v>-0.104181468486786</v>
      </c>
      <c r="D1750" t="n">
        <v>23.3310333333334</v>
      </c>
      <c r="E1750" t="n">
        <v>-0.013433396816254</v>
      </c>
    </row>
    <row r="1751">
      <c r="A1751" t="n">
        <v>23.3452</v>
      </c>
      <c r="B1751" t="n">
        <v>-0.103160738945008</v>
      </c>
      <c r="D1751" t="n">
        <v>23.3443666666667</v>
      </c>
      <c r="E1751" t="n">
        <v>-0.01119077205658</v>
      </c>
    </row>
    <row r="1752">
      <c r="A1752" t="n">
        <v>23.3585333333334</v>
      </c>
      <c r="B1752" t="n">
        <v>-0.102147459983826</v>
      </c>
      <c r="D1752" t="n">
        <v>23.3577</v>
      </c>
      <c r="E1752" t="n">
        <v>-0.009126961231232</v>
      </c>
    </row>
    <row r="1753">
      <c r="A1753" t="n">
        <v>23.3718666666667</v>
      </c>
      <c r="B1753" t="n">
        <v>-0.100933015346527</v>
      </c>
      <c r="D1753" t="n">
        <v>23.3710333333334</v>
      </c>
      <c r="E1753" t="n">
        <v>-0.00753253698349</v>
      </c>
    </row>
    <row r="1754">
      <c r="A1754" t="n">
        <v>23.3852</v>
      </c>
      <c r="B1754" t="n">
        <v>-0.099599361419678</v>
      </c>
      <c r="D1754" t="n">
        <v>23.3843666666667</v>
      </c>
      <c r="E1754" t="n">
        <v>-0.006303191184998</v>
      </c>
    </row>
    <row r="1755">
      <c r="A1755" t="n">
        <v>23.3985333333334</v>
      </c>
      <c r="B1755" t="n">
        <v>-0.09825080633163499</v>
      </c>
      <c r="D1755" t="n">
        <v>23.3977</v>
      </c>
      <c r="E1755" t="n">
        <v>-0.004902482032776</v>
      </c>
    </row>
    <row r="1756">
      <c r="A1756" t="n">
        <v>23.4118666666667</v>
      </c>
      <c r="B1756" t="n">
        <v>-0.09685009717941299</v>
      </c>
      <c r="D1756" t="n">
        <v>23.4110333333334</v>
      </c>
      <c r="E1756" t="n">
        <v>-0.002928078174591</v>
      </c>
    </row>
    <row r="1757">
      <c r="A1757" t="n">
        <v>23.4252</v>
      </c>
      <c r="B1757" t="n">
        <v>-0.095352530479431</v>
      </c>
      <c r="D1757" t="n">
        <v>23.4243666666667</v>
      </c>
      <c r="E1757" t="n">
        <v>-0.000573694705963</v>
      </c>
    </row>
    <row r="1758">
      <c r="A1758" t="n">
        <v>23.4385333333334</v>
      </c>
      <c r="B1758" t="n">
        <v>-0.093832612037659</v>
      </c>
      <c r="D1758" t="n">
        <v>23.4377</v>
      </c>
      <c r="E1758" t="n">
        <v>0.001639127731323</v>
      </c>
    </row>
    <row r="1759">
      <c r="A1759" t="n">
        <v>23.4518666666667</v>
      </c>
      <c r="B1759" t="n">
        <v>-0.092588365077972</v>
      </c>
      <c r="D1759" t="n">
        <v>23.4510333333334</v>
      </c>
      <c r="E1759" t="n">
        <v>0.003784894943237</v>
      </c>
    </row>
    <row r="1760">
      <c r="A1760" t="n">
        <v>23.4652</v>
      </c>
      <c r="B1760" t="n">
        <v>-0.09179115295410201</v>
      </c>
      <c r="D1760" t="n">
        <v>23.4643666666667</v>
      </c>
      <c r="E1760" t="n">
        <v>0.005938112735748</v>
      </c>
    </row>
    <row r="1761">
      <c r="A1761" t="n">
        <v>23.4785333333334</v>
      </c>
      <c r="B1761" t="n">
        <v>-0.09138882160186799</v>
      </c>
      <c r="D1761" t="n">
        <v>23.4777</v>
      </c>
      <c r="E1761" t="n">
        <v>0.007912516593933</v>
      </c>
    </row>
    <row r="1762">
      <c r="A1762" t="n">
        <v>23.4918666666667</v>
      </c>
      <c r="B1762" t="n">
        <v>-0.09086728096008299</v>
      </c>
      <c r="D1762" t="n">
        <v>23.4910333333334</v>
      </c>
      <c r="E1762" t="n">
        <v>0.009536743164063</v>
      </c>
    </row>
    <row r="1763">
      <c r="A1763" t="n">
        <v>23.5052</v>
      </c>
      <c r="B1763" t="n">
        <v>-0.089943408966064</v>
      </c>
      <c r="D1763" t="n">
        <v>23.5043666666667</v>
      </c>
      <c r="E1763" t="n">
        <v>0.010870397090912</v>
      </c>
    </row>
    <row r="1764">
      <c r="A1764" t="n">
        <v>23.5185333333334</v>
      </c>
      <c r="B1764" t="n">
        <v>-0.088848173618317</v>
      </c>
      <c r="D1764" t="n">
        <v>23.5177</v>
      </c>
      <c r="E1764" t="n">
        <v>0.012241303920746</v>
      </c>
    </row>
    <row r="1765">
      <c r="A1765" t="n">
        <v>23.5318666666667</v>
      </c>
      <c r="B1765" t="n">
        <v>-0.087738037109375</v>
      </c>
      <c r="D1765" t="n">
        <v>23.5310333333334</v>
      </c>
      <c r="E1765" t="n">
        <v>0.013604760169983</v>
      </c>
    </row>
    <row r="1766">
      <c r="A1766" t="n">
        <v>23.5452</v>
      </c>
      <c r="B1766" t="n">
        <v>-0.08663535118103</v>
      </c>
      <c r="D1766" t="n">
        <v>23.5443666666667</v>
      </c>
      <c r="E1766" t="n">
        <v>0.014998018741608</v>
      </c>
    </row>
    <row r="1767">
      <c r="A1767" t="n">
        <v>23.5585333333334</v>
      </c>
      <c r="B1767" t="n">
        <v>-0.08528679609298701</v>
      </c>
      <c r="D1767" t="n">
        <v>23.5577</v>
      </c>
      <c r="E1767" t="n">
        <v>0.016339123249054</v>
      </c>
    </row>
    <row r="1768">
      <c r="A1768" t="n">
        <v>23.5718666666667</v>
      </c>
      <c r="B1768" t="n">
        <v>-0.08392333984375</v>
      </c>
      <c r="D1768" t="n">
        <v>23.5710333333334</v>
      </c>
      <c r="E1768" t="n">
        <v>0.017471611499786</v>
      </c>
    </row>
    <row r="1769">
      <c r="A1769" t="n">
        <v>23.5852</v>
      </c>
      <c r="B1769" t="n">
        <v>-0.08268654346466101</v>
      </c>
      <c r="D1769" t="n">
        <v>23.5843666666667</v>
      </c>
      <c r="E1769" t="n">
        <v>0.01845508813858</v>
      </c>
    </row>
    <row r="1770">
      <c r="A1770" t="n">
        <v>23.5985333333334</v>
      </c>
      <c r="B1770" t="n">
        <v>-0.081710517406464</v>
      </c>
      <c r="D1770" t="n">
        <v>23.5977</v>
      </c>
      <c r="E1770" t="n">
        <v>0.019155442714691</v>
      </c>
    </row>
    <row r="1771">
      <c r="A1771" t="n">
        <v>23.6118666666667</v>
      </c>
      <c r="B1771" t="n">
        <v>-0.08083879947662399</v>
      </c>
      <c r="D1771" t="n">
        <v>23.6110333333334</v>
      </c>
      <c r="E1771" t="n">
        <v>0.019565224647522</v>
      </c>
    </row>
    <row r="1772">
      <c r="A1772" t="n">
        <v>23.6252</v>
      </c>
      <c r="B1772" t="n">
        <v>-0.07992982864379899</v>
      </c>
      <c r="D1772" t="n">
        <v>23.6243666666667</v>
      </c>
      <c r="E1772" t="n">
        <v>0.019669532775879</v>
      </c>
    </row>
    <row r="1773">
      <c r="A1773" t="n">
        <v>23.6385333333334</v>
      </c>
      <c r="B1773" t="n">
        <v>-0.078834593296051</v>
      </c>
      <c r="D1773" t="n">
        <v>23.6377</v>
      </c>
      <c r="E1773" t="n">
        <v>0.019960105419159</v>
      </c>
    </row>
    <row r="1774">
      <c r="A1774" t="n">
        <v>23.6518666666667</v>
      </c>
      <c r="B1774" t="n">
        <v>-0.077389180660248</v>
      </c>
      <c r="D1774" t="n">
        <v>23.6510333333334</v>
      </c>
      <c r="E1774" t="n">
        <v>0.020794570446014</v>
      </c>
    </row>
    <row r="1775">
      <c r="A1775" t="n">
        <v>23.6652</v>
      </c>
      <c r="B1775" t="n">
        <v>-0.075981020927429</v>
      </c>
      <c r="D1775" t="n">
        <v>23.6643666666667</v>
      </c>
      <c r="E1775" t="n">
        <v>0.021830201148987</v>
      </c>
    </row>
    <row r="1776">
      <c r="A1776" t="n">
        <v>23.6785333333334</v>
      </c>
      <c r="B1776" t="n">
        <v>-0.074587762355804</v>
      </c>
      <c r="D1776" t="n">
        <v>23.6777</v>
      </c>
      <c r="E1776" t="n">
        <v>0.022925436496735</v>
      </c>
    </row>
    <row r="1777">
      <c r="A1777" t="n">
        <v>23.6918666666667</v>
      </c>
      <c r="B1777" t="n">
        <v>-0.073261559009552</v>
      </c>
      <c r="D1777" t="n">
        <v>23.6910333333334</v>
      </c>
      <c r="E1777" t="n">
        <v>0.02405047416687</v>
      </c>
    </row>
    <row r="1778">
      <c r="A1778" t="n">
        <v>23.7052</v>
      </c>
      <c r="B1778" t="n">
        <v>-0.071696937084198</v>
      </c>
      <c r="D1778" t="n">
        <v>23.7043666666667</v>
      </c>
      <c r="E1778" t="n">
        <v>0.025190412998199</v>
      </c>
    </row>
    <row r="1779">
      <c r="A1779" t="n">
        <v>23.7185333333334</v>
      </c>
      <c r="B1779" t="n">
        <v>-0.070169568061829</v>
      </c>
      <c r="D1779" t="n">
        <v>23.7177</v>
      </c>
      <c r="E1779" t="n">
        <v>0.02598762512207</v>
      </c>
    </row>
    <row r="1780">
      <c r="A1780" t="n">
        <v>23.7318666666667</v>
      </c>
      <c r="B1780" t="n">
        <v>-0.069037079811096</v>
      </c>
      <c r="D1780" t="n">
        <v>23.7310333333334</v>
      </c>
      <c r="E1780" t="n">
        <v>0.026367604732513</v>
      </c>
    </row>
    <row r="1781">
      <c r="A1781" t="n">
        <v>23.7452</v>
      </c>
      <c r="B1781" t="n">
        <v>-0.068120658397675</v>
      </c>
      <c r="D1781" t="n">
        <v>23.7443666666667</v>
      </c>
      <c r="E1781" t="n">
        <v>0.026658177375793</v>
      </c>
    </row>
    <row r="1782">
      <c r="A1782" t="n">
        <v>23.7585333333334</v>
      </c>
      <c r="B1782" t="n">
        <v>-0.06718188524246201</v>
      </c>
      <c r="D1782" t="n">
        <v>23.7577</v>
      </c>
      <c r="E1782" t="n">
        <v>0.02703070640564</v>
      </c>
    </row>
    <row r="1783">
      <c r="A1783" t="n">
        <v>23.7718666666667</v>
      </c>
      <c r="B1783" t="n">
        <v>-0.065937638282776</v>
      </c>
      <c r="D1783" t="n">
        <v>23.7710333333334</v>
      </c>
      <c r="E1783" t="n">
        <v>0.027567148208618</v>
      </c>
    </row>
    <row r="1784">
      <c r="A1784" t="n">
        <v>23.7852</v>
      </c>
      <c r="B1784" t="n">
        <v>-0.064961612224579</v>
      </c>
      <c r="D1784" t="n">
        <v>23.7843666666667</v>
      </c>
      <c r="E1784" t="n">
        <v>0.028312206268311</v>
      </c>
    </row>
    <row r="1785">
      <c r="A1785" t="n">
        <v>23.7985333333334</v>
      </c>
      <c r="B1785" t="n">
        <v>-0.06442517042159999</v>
      </c>
      <c r="D1785" t="n">
        <v>23.7977</v>
      </c>
      <c r="E1785" t="n">
        <v>0.028900802135468</v>
      </c>
    </row>
    <row r="1786">
      <c r="A1786" t="n">
        <v>23.8118666666667</v>
      </c>
      <c r="B1786" t="n">
        <v>-0.064246356487274</v>
      </c>
      <c r="D1786" t="n">
        <v>23.8110333333334</v>
      </c>
      <c r="E1786" t="n">
        <v>0.02925843000412</v>
      </c>
    </row>
    <row r="1787">
      <c r="A1787" t="n">
        <v>23.8252</v>
      </c>
      <c r="B1787" t="n">
        <v>-0.06408989429473901</v>
      </c>
      <c r="D1787" t="n">
        <v>23.8243666666667</v>
      </c>
      <c r="E1787" t="n">
        <v>0.029496848583221</v>
      </c>
    </row>
    <row r="1788">
      <c r="A1788" t="n">
        <v>23.8385333333334</v>
      </c>
      <c r="B1788" t="n">
        <v>-0.064082443714142</v>
      </c>
      <c r="D1788" t="n">
        <v>23.8377</v>
      </c>
      <c r="E1788" t="n">
        <v>0.029958784580231</v>
      </c>
    </row>
    <row r="1789">
      <c r="A1789" t="n">
        <v>23.8518666666667</v>
      </c>
      <c r="B1789" t="n">
        <v>-0.06456673145294201</v>
      </c>
      <c r="D1789" t="n">
        <v>23.8510333333334</v>
      </c>
      <c r="E1789" t="n">
        <v>0.030644237995148</v>
      </c>
    </row>
    <row r="1790">
      <c r="A1790" t="n">
        <v>23.8652</v>
      </c>
      <c r="B1790" t="n">
        <v>-0.065051019191742</v>
      </c>
      <c r="D1790" t="n">
        <v>23.8643666666667</v>
      </c>
      <c r="E1790" t="n">
        <v>0.03138929605484</v>
      </c>
    </row>
    <row r="1791">
      <c r="A1791" t="n">
        <v>23.8785333333334</v>
      </c>
      <c r="B1791" t="n">
        <v>-0.064939260482788</v>
      </c>
      <c r="D1791" t="n">
        <v>23.8777</v>
      </c>
      <c r="E1791" t="n">
        <v>0.032387673854828</v>
      </c>
    </row>
    <row r="1792">
      <c r="A1792" t="n">
        <v>23.8918666666667</v>
      </c>
      <c r="B1792" t="n">
        <v>-0.06407499313354501</v>
      </c>
      <c r="D1792" t="n">
        <v>23.8910333333334</v>
      </c>
      <c r="E1792" t="n">
        <v>0.033408403396606</v>
      </c>
    </row>
    <row r="1793">
      <c r="A1793" t="n">
        <v>23.9052</v>
      </c>
      <c r="B1793" t="n">
        <v>-0.062942504882813</v>
      </c>
      <c r="D1793" t="n">
        <v>23.9043666666667</v>
      </c>
      <c r="E1793" t="n">
        <v>0.034309923648834</v>
      </c>
    </row>
    <row r="1794">
      <c r="A1794" t="n">
        <v>23.9185333333334</v>
      </c>
      <c r="B1794" t="n">
        <v>-0.061780214309692</v>
      </c>
      <c r="D1794" t="n">
        <v>23.9177</v>
      </c>
      <c r="E1794" t="n">
        <v>0.034794211387634</v>
      </c>
    </row>
    <row r="1795">
      <c r="A1795" t="n">
        <v>23.9318666666667</v>
      </c>
      <c r="B1795" t="n">
        <v>-0.060476362705231</v>
      </c>
      <c r="D1795" t="n">
        <v>23.9310333333334</v>
      </c>
      <c r="E1795" t="n">
        <v>0.034905970096588</v>
      </c>
    </row>
    <row r="1796">
      <c r="A1796" t="n">
        <v>23.9452</v>
      </c>
      <c r="B1796" t="n">
        <v>-0.059425830841064</v>
      </c>
      <c r="D1796" t="n">
        <v>23.9443666666667</v>
      </c>
      <c r="E1796" t="n">
        <v>0.034809112548828</v>
      </c>
    </row>
    <row r="1797">
      <c r="A1797" t="n">
        <v>23.9585333333334</v>
      </c>
      <c r="B1797" t="n">
        <v>-0.059209764003754</v>
      </c>
      <c r="D1797" t="n">
        <v>23.9577</v>
      </c>
      <c r="E1797" t="n">
        <v>0.034540891647339</v>
      </c>
    </row>
    <row r="1798">
      <c r="A1798" t="n">
        <v>23.9718666666667</v>
      </c>
      <c r="B1798" t="n">
        <v>-0.05967915058136</v>
      </c>
      <c r="D1798" t="n">
        <v>23.9710333333334</v>
      </c>
      <c r="E1798" t="n">
        <v>0.034339725971222</v>
      </c>
    </row>
    <row r="1799">
      <c r="A1799" t="n">
        <v>23.9852</v>
      </c>
      <c r="B1799" t="n">
        <v>-0.060267746448517</v>
      </c>
      <c r="D1799" t="n">
        <v>23.9843666666667</v>
      </c>
      <c r="E1799" t="n">
        <v>0.034041702747345</v>
      </c>
    </row>
    <row r="1800">
      <c r="A1800" t="n">
        <v>23.9985333333334</v>
      </c>
      <c r="B1800" t="n">
        <v>-0.060424208641052</v>
      </c>
      <c r="D1800" t="n">
        <v>23.9977</v>
      </c>
      <c r="E1800" t="n">
        <v>0.033840537071228</v>
      </c>
    </row>
    <row r="1801">
      <c r="A1801" t="n">
        <v>24.0118666666667</v>
      </c>
      <c r="B1801" t="n">
        <v>-0.060275197029114</v>
      </c>
      <c r="D1801" t="n">
        <v>24.0110333333334</v>
      </c>
      <c r="E1801" t="n">
        <v>0.033676624298096</v>
      </c>
    </row>
    <row r="1802">
      <c r="A1802" t="n">
        <v>24.0252</v>
      </c>
      <c r="B1802" t="n">
        <v>-0.059649348258972</v>
      </c>
      <c r="D1802" t="n">
        <v>24.0243666666667</v>
      </c>
      <c r="E1802" t="n">
        <v>0.033736228942871</v>
      </c>
    </row>
    <row r="1803">
      <c r="A1803" t="n">
        <v>24.0385333333334</v>
      </c>
      <c r="B1803" t="n">
        <v>-0.058367848396301</v>
      </c>
      <c r="D1803" t="n">
        <v>24.0377</v>
      </c>
      <c r="E1803" t="n">
        <v>0.034049153327942</v>
      </c>
    </row>
    <row r="1804">
      <c r="A1804" t="n">
        <v>24.0518666666667</v>
      </c>
      <c r="B1804" t="n">
        <v>-0.05677342414856</v>
      </c>
      <c r="D1804" t="n">
        <v>24.0510333333334</v>
      </c>
      <c r="E1804" t="n">
        <v>0.034824013710022</v>
      </c>
    </row>
    <row r="1805">
      <c r="A1805" t="n">
        <v>24.0652</v>
      </c>
      <c r="B1805" t="n">
        <v>-0.055253505706787</v>
      </c>
      <c r="D1805" t="n">
        <v>24.0643666666667</v>
      </c>
      <c r="E1805" t="n">
        <v>0.035949051380157</v>
      </c>
    </row>
    <row r="1806">
      <c r="A1806" t="n">
        <v>24.0785333333334</v>
      </c>
      <c r="B1806" t="n">
        <v>-0.054359436035156</v>
      </c>
      <c r="D1806" t="n">
        <v>24.0777</v>
      </c>
      <c r="E1806" t="n">
        <v>0.037200748920441</v>
      </c>
    </row>
    <row r="1807">
      <c r="A1807" t="n">
        <v>24.0918666666667</v>
      </c>
      <c r="B1807" t="n">
        <v>-0.054158270359039</v>
      </c>
      <c r="D1807" t="n">
        <v>24.0910333333334</v>
      </c>
      <c r="E1807" t="n">
        <v>0.038348138332367</v>
      </c>
    </row>
    <row r="1808">
      <c r="A1808" t="n">
        <v>24.1052</v>
      </c>
      <c r="B1808" t="n">
        <v>-0.054575502872467</v>
      </c>
      <c r="D1808" t="n">
        <v>24.1043666666667</v>
      </c>
      <c r="E1808" t="n">
        <v>0.039160251617432</v>
      </c>
    </row>
    <row r="1809">
      <c r="A1809" t="n">
        <v>24.1185333333334</v>
      </c>
      <c r="B1809" t="n">
        <v>-0.055193901062012</v>
      </c>
      <c r="D1809" t="n">
        <v>24.1177</v>
      </c>
      <c r="E1809" t="n">
        <v>0.039666891098022</v>
      </c>
    </row>
    <row r="1810">
      <c r="A1810" t="n">
        <v>24.1318666666667</v>
      </c>
      <c r="B1810" t="n">
        <v>-0.055521726608276</v>
      </c>
      <c r="D1810" t="n">
        <v>24.1310333333334</v>
      </c>
      <c r="E1810" t="n">
        <v>0.039882957935333</v>
      </c>
    </row>
    <row r="1811">
      <c r="A1811" t="n">
        <v>24.1452</v>
      </c>
      <c r="B1811" t="n">
        <v>-0.055640935897827</v>
      </c>
      <c r="D1811" t="n">
        <v>24.1443666666667</v>
      </c>
      <c r="E1811" t="n">
        <v>0.040218234062195</v>
      </c>
    </row>
    <row r="1812">
      <c r="A1812" t="n">
        <v>24.1585333333334</v>
      </c>
      <c r="B1812" t="n">
        <v>-0.055558979511261</v>
      </c>
      <c r="D1812" t="n">
        <v>24.1577</v>
      </c>
      <c r="E1812" t="n">
        <v>0.040590763092041</v>
      </c>
    </row>
    <row r="1813">
      <c r="A1813" t="n">
        <v>24.1718666666667</v>
      </c>
      <c r="B1813" t="n">
        <v>-0.055417418479919</v>
      </c>
      <c r="D1813" t="n">
        <v>24.1710333333334</v>
      </c>
      <c r="E1813" t="n">
        <v>0.040993094444275</v>
      </c>
    </row>
    <row r="1814">
      <c r="A1814" t="n">
        <v>24.1852</v>
      </c>
      <c r="B1814" t="n">
        <v>-0.054962933063507</v>
      </c>
      <c r="D1814" t="n">
        <v>24.1843666666667</v>
      </c>
      <c r="E1814" t="n">
        <v>0.041589140892029</v>
      </c>
    </row>
    <row r="1815">
      <c r="A1815" t="n">
        <v>24.1985333333334</v>
      </c>
      <c r="B1815" t="n">
        <v>-0.05447119474411</v>
      </c>
      <c r="D1815" t="n">
        <v>24.1977</v>
      </c>
      <c r="E1815" t="n">
        <v>0.042557716369629</v>
      </c>
    </row>
    <row r="1816">
      <c r="A1816" t="n">
        <v>24.2118666666667</v>
      </c>
      <c r="B1816" t="n">
        <v>-0.05427747964859</v>
      </c>
      <c r="D1816" t="n">
        <v>24.2110333333334</v>
      </c>
      <c r="E1816" t="n">
        <v>0.043503940105438</v>
      </c>
    </row>
    <row r="1817">
      <c r="A1817" t="n">
        <v>24.2252</v>
      </c>
      <c r="B1817" t="n">
        <v>-0.054463744163513</v>
      </c>
      <c r="D1817" t="n">
        <v>24.2243666666667</v>
      </c>
      <c r="E1817" t="n">
        <v>0.044070184230804</v>
      </c>
    </row>
    <row r="1818">
      <c r="A1818" t="n">
        <v>24.2385333333334</v>
      </c>
      <c r="B1818" t="n">
        <v>-0.054918229579926</v>
      </c>
      <c r="D1818" t="n">
        <v>24.2377</v>
      </c>
      <c r="E1818" t="n">
        <v>0.04451721906662</v>
      </c>
    </row>
    <row r="1819">
      <c r="A1819" t="n">
        <v>24.2518666666667</v>
      </c>
      <c r="B1819" t="n">
        <v>-0.055141746997833</v>
      </c>
      <c r="D1819" t="n">
        <v>24.2510333333334</v>
      </c>
      <c r="E1819" t="n">
        <v>0.045023858547211</v>
      </c>
    </row>
    <row r="1820">
      <c r="A1820" t="n">
        <v>24.2652</v>
      </c>
      <c r="B1820" t="n">
        <v>-0.055067241191864</v>
      </c>
      <c r="D1820" t="n">
        <v>24.2643666666667</v>
      </c>
      <c r="E1820" t="n">
        <v>0.045426189899445</v>
      </c>
    </row>
    <row r="1821">
      <c r="A1821" t="n">
        <v>24.2785333333334</v>
      </c>
      <c r="B1821" t="n">
        <v>-0.054851174354553</v>
      </c>
      <c r="D1821" t="n">
        <v>24.2777</v>
      </c>
      <c r="E1821" t="n">
        <v>0.045500695705414</v>
      </c>
    </row>
    <row r="1822">
      <c r="A1822" t="n">
        <v>24.2918666666667</v>
      </c>
      <c r="B1822" t="n">
        <v>-0.054836273193359</v>
      </c>
      <c r="D1822" t="n">
        <v>24.2910333333334</v>
      </c>
      <c r="E1822" t="n">
        <v>0.045493245124817</v>
      </c>
    </row>
    <row r="1823">
      <c r="A1823" t="n">
        <v>24.3052</v>
      </c>
      <c r="B1823" t="n">
        <v>-0.055097043514252</v>
      </c>
      <c r="D1823" t="n">
        <v>24.3043666666667</v>
      </c>
      <c r="E1823" t="n">
        <v>0.045500695705414</v>
      </c>
    </row>
    <row r="1824">
      <c r="A1824" t="n">
        <v>24.3185333333334</v>
      </c>
      <c r="B1824" t="n">
        <v>-0.055417418479919</v>
      </c>
      <c r="D1824" t="n">
        <v>24.3177</v>
      </c>
      <c r="E1824" t="n">
        <v>0.045351684093475</v>
      </c>
    </row>
    <row r="1825">
      <c r="A1825" t="n">
        <v>24.3318666666667</v>
      </c>
      <c r="B1825" t="n">
        <v>-0.055789947509766</v>
      </c>
      <c r="D1825" t="n">
        <v>24.3310333333334</v>
      </c>
      <c r="E1825" t="n">
        <v>0.045381486415863</v>
      </c>
    </row>
    <row r="1826">
      <c r="A1826" t="n">
        <v>24.3452</v>
      </c>
      <c r="B1826" t="n">
        <v>-0.056326389312744</v>
      </c>
      <c r="D1826" t="n">
        <v>24.3443666666667</v>
      </c>
      <c r="E1826" t="n">
        <v>0.045791268348694</v>
      </c>
    </row>
    <row r="1827">
      <c r="A1827" t="n">
        <v>24.3585333333334</v>
      </c>
      <c r="B1827" t="n">
        <v>-0.057041645050049</v>
      </c>
      <c r="D1827" t="n">
        <v>24.3577</v>
      </c>
      <c r="E1827" t="n">
        <v>0.046588480472565</v>
      </c>
    </row>
    <row r="1828">
      <c r="A1828" t="n">
        <v>24.3718666666667</v>
      </c>
      <c r="B1828" t="n">
        <v>-0.057525932788849</v>
      </c>
      <c r="D1828" t="n">
        <v>24.3710333333334</v>
      </c>
      <c r="E1828" t="n">
        <v>0.047273933887482</v>
      </c>
    </row>
    <row r="1829">
      <c r="A1829" t="n">
        <v>24.3852</v>
      </c>
      <c r="B1829" t="n">
        <v>-0.057458877563477</v>
      </c>
      <c r="D1829" t="n">
        <v>24.3843666666667</v>
      </c>
      <c r="E1829" t="n">
        <v>0.047817826271057</v>
      </c>
    </row>
    <row r="1830">
      <c r="A1830" t="n">
        <v>24.3985333333334</v>
      </c>
      <c r="B1830" t="n">
        <v>-0.05687028169632</v>
      </c>
      <c r="D1830" t="n">
        <v>24.3977</v>
      </c>
      <c r="E1830" t="n">
        <v>0.048495829105377</v>
      </c>
    </row>
    <row r="1831">
      <c r="A1831" t="n">
        <v>24.4118666666667</v>
      </c>
      <c r="B1831" t="n">
        <v>-0.056177377700806</v>
      </c>
      <c r="D1831" t="n">
        <v>24.4110333333334</v>
      </c>
      <c r="E1831" t="n">
        <v>0.048995018005371</v>
      </c>
    </row>
    <row r="1832">
      <c r="A1832" t="n">
        <v>24.4252</v>
      </c>
      <c r="B1832" t="n">
        <v>-0.055640935897827</v>
      </c>
      <c r="D1832" t="n">
        <v>24.4243666666667</v>
      </c>
      <c r="E1832" t="n">
        <v>0.049181282520294</v>
      </c>
    </row>
    <row r="1833">
      <c r="A1833" t="n">
        <v>24.4385333333334</v>
      </c>
      <c r="B1833" t="n">
        <v>-0.054933130741119</v>
      </c>
      <c r="D1833" t="n">
        <v>24.4377</v>
      </c>
      <c r="E1833" t="n">
        <v>0.048883259296417</v>
      </c>
    </row>
    <row r="1834">
      <c r="A1834" t="n">
        <v>24.4518666666667</v>
      </c>
      <c r="B1834" t="n">
        <v>-0.054098665714264</v>
      </c>
      <c r="D1834" t="n">
        <v>24.4510333333334</v>
      </c>
      <c r="E1834" t="n">
        <v>0.04858523607254</v>
      </c>
    </row>
    <row r="1835">
      <c r="A1835" t="n">
        <v>24.4652</v>
      </c>
      <c r="B1835" t="n">
        <v>-0.053130090236664</v>
      </c>
      <c r="D1835" t="n">
        <v>24.4643666666667</v>
      </c>
      <c r="E1835" t="n">
        <v>0.04848837852478</v>
      </c>
    </row>
    <row r="1836">
      <c r="A1836" t="n">
        <v>24.4785333333334</v>
      </c>
      <c r="B1836" t="n">
        <v>-0.052459537982941</v>
      </c>
      <c r="D1836" t="n">
        <v>24.4777</v>
      </c>
      <c r="E1836" t="n">
        <v>0.048249959945679</v>
      </c>
    </row>
    <row r="1837">
      <c r="A1837" t="n">
        <v>24.4918666666667</v>
      </c>
      <c r="B1837" t="n">
        <v>-0.051908195018768</v>
      </c>
      <c r="D1837" t="n">
        <v>24.4910333333334</v>
      </c>
      <c r="E1837" t="n">
        <v>0.04800409078598</v>
      </c>
    </row>
    <row r="1838">
      <c r="A1838" t="n">
        <v>24.5052</v>
      </c>
      <c r="B1838" t="n">
        <v>-0.051625072956085</v>
      </c>
      <c r="D1838" t="n">
        <v>24.5043666666667</v>
      </c>
      <c r="E1838" t="n">
        <v>0.047735869884491</v>
      </c>
    </row>
    <row r="1839">
      <c r="A1839" t="n">
        <v>24.5185333333334</v>
      </c>
      <c r="B1839" t="n">
        <v>-0.051692128181458</v>
      </c>
      <c r="D1839" t="n">
        <v>24.5177</v>
      </c>
      <c r="E1839" t="n">
        <v>0.047706067562103</v>
      </c>
    </row>
    <row r="1840">
      <c r="A1840" t="n">
        <v>24.5318666666667</v>
      </c>
      <c r="B1840" t="n">
        <v>-0.051848590373993</v>
      </c>
      <c r="D1840" t="n">
        <v>24.5310333333334</v>
      </c>
      <c r="E1840" t="n">
        <v>0.047765672206879</v>
      </c>
    </row>
    <row r="1841">
      <c r="A1841" t="n">
        <v>24.5452</v>
      </c>
      <c r="B1841" t="n">
        <v>-0.052213668823242</v>
      </c>
      <c r="D1841" t="n">
        <v>24.5443666666667</v>
      </c>
      <c r="E1841" t="n">
        <v>0.047937035560608</v>
      </c>
    </row>
    <row r="1842">
      <c r="A1842" t="n">
        <v>24.5585333333334</v>
      </c>
      <c r="B1842" t="n">
        <v>-0.052653253078461</v>
      </c>
      <c r="D1842" t="n">
        <v>24.5577</v>
      </c>
      <c r="E1842" t="n">
        <v>0.048518180847168</v>
      </c>
    </row>
    <row r="1843">
      <c r="A1843" t="n">
        <v>24.5718666666667</v>
      </c>
      <c r="B1843" t="n">
        <v>-0.05311518907547</v>
      </c>
      <c r="D1843" t="n">
        <v>24.5710333333334</v>
      </c>
      <c r="E1843" t="n">
        <v>0.049516558647156</v>
      </c>
    </row>
    <row r="1844">
      <c r="A1844" t="n">
        <v>24.5852</v>
      </c>
      <c r="B1844" t="n">
        <v>-0.053107738494873</v>
      </c>
      <c r="D1844" t="n">
        <v>24.5843666666667</v>
      </c>
      <c r="E1844" t="n">
        <v>0.050798058509827</v>
      </c>
    </row>
    <row r="1845">
      <c r="A1845" t="n">
        <v>24.5985333333334</v>
      </c>
      <c r="B1845" t="n">
        <v>-0.052779912948608</v>
      </c>
      <c r="D1845" t="n">
        <v>24.5977</v>
      </c>
      <c r="E1845" t="n">
        <v>0.051975250244141</v>
      </c>
    </row>
    <row r="1846">
      <c r="A1846" t="n">
        <v>24.6118666666667</v>
      </c>
      <c r="B1846" t="n">
        <v>-0.052407383918762</v>
      </c>
      <c r="D1846" t="n">
        <v>24.6110333333334</v>
      </c>
      <c r="E1846" t="n">
        <v>0.052861869335175</v>
      </c>
    </row>
    <row r="1847">
      <c r="A1847" t="n">
        <v>24.6252</v>
      </c>
      <c r="B1847" t="n">
        <v>-0.051908195018768</v>
      </c>
      <c r="D1847" t="n">
        <v>24.6243666666667</v>
      </c>
      <c r="E1847" t="n">
        <v>0.053375959396362</v>
      </c>
    </row>
    <row r="1848">
      <c r="A1848" t="n">
        <v>24.6385333333334</v>
      </c>
      <c r="B1848" t="n">
        <v>-0.050827860832214</v>
      </c>
      <c r="D1848" t="n">
        <v>24.6377</v>
      </c>
      <c r="E1848" t="n">
        <v>0.053822994232178</v>
      </c>
    </row>
    <row r="1849">
      <c r="A1849" t="n">
        <v>24.6518666666667</v>
      </c>
      <c r="B1849" t="n">
        <v>-0.049352645874023</v>
      </c>
      <c r="D1849" t="n">
        <v>24.6510333333334</v>
      </c>
      <c r="E1849" t="n">
        <v>0.054165720939636</v>
      </c>
    </row>
    <row r="1850">
      <c r="A1850" t="n">
        <v>24.6652</v>
      </c>
      <c r="B1850" t="n">
        <v>-0.047959387302399</v>
      </c>
      <c r="D1850" t="n">
        <v>24.6643666666667</v>
      </c>
      <c r="E1850" t="n">
        <v>0.054456293582916</v>
      </c>
    </row>
    <row r="1851">
      <c r="A1851" t="n">
        <v>24.6785333333334</v>
      </c>
      <c r="B1851" t="n">
        <v>-0.046893954277039</v>
      </c>
      <c r="D1851" t="n">
        <v>24.6777</v>
      </c>
      <c r="E1851" t="n">
        <v>0.054657459259033</v>
      </c>
    </row>
    <row r="1852">
      <c r="A1852" t="n">
        <v>24.6918666666667</v>
      </c>
      <c r="B1852" t="n">
        <v>-0.046335160732269</v>
      </c>
      <c r="D1852" t="n">
        <v>24.6910333333334</v>
      </c>
      <c r="E1852" t="n">
        <v>0.054948031902313</v>
      </c>
    </row>
    <row r="1853">
      <c r="A1853" t="n">
        <v>24.7052</v>
      </c>
      <c r="B1853" t="n">
        <v>-0.04587322473526</v>
      </c>
      <c r="D1853" t="n">
        <v>24.7043666666667</v>
      </c>
      <c r="E1853" t="n">
        <v>0.055402517318726</v>
      </c>
    </row>
    <row r="1854">
      <c r="A1854" t="n">
        <v>24.7185333333334</v>
      </c>
      <c r="B1854" t="n">
        <v>-0.045463442802429</v>
      </c>
      <c r="D1854" t="n">
        <v>24.7177</v>
      </c>
      <c r="E1854" t="n">
        <v>0.055596232414246</v>
      </c>
    </row>
    <row r="1855">
      <c r="A1855" t="n">
        <v>24.7318666666667</v>
      </c>
      <c r="B1855" t="n">
        <v>-0.044770538806915</v>
      </c>
      <c r="D1855" t="n">
        <v>24.7310333333334</v>
      </c>
      <c r="E1855" t="n">
        <v>0.055208802223206</v>
      </c>
    </row>
    <row r="1856">
      <c r="A1856" t="n">
        <v>24.7452</v>
      </c>
      <c r="B1856" t="n">
        <v>-0.044092535972595</v>
      </c>
      <c r="D1856" t="n">
        <v>24.7443666666667</v>
      </c>
      <c r="E1856" t="n">
        <v>0.054329633712769</v>
      </c>
    </row>
    <row r="1857">
      <c r="A1857" t="n">
        <v>24.7585333333334</v>
      </c>
      <c r="B1857" t="n">
        <v>-0.043369829654694</v>
      </c>
      <c r="D1857" t="n">
        <v>24.7577</v>
      </c>
      <c r="E1857" t="n">
        <v>0.053338706493378</v>
      </c>
    </row>
    <row r="1858">
      <c r="A1858" t="n">
        <v>24.7718666666667</v>
      </c>
      <c r="B1858" t="n">
        <v>-0.042557716369629</v>
      </c>
      <c r="D1858" t="n">
        <v>24.7710333333334</v>
      </c>
      <c r="E1858" t="n">
        <v>0.052616000175476</v>
      </c>
    </row>
    <row r="1859">
      <c r="A1859" t="n">
        <v>24.7852</v>
      </c>
      <c r="B1859" t="n">
        <v>-0.04192441701889</v>
      </c>
      <c r="D1859" t="n">
        <v>24.7843666666667</v>
      </c>
      <c r="E1859" t="n">
        <v>0.052385032176971</v>
      </c>
    </row>
    <row r="1860">
      <c r="A1860" t="n">
        <v>24.7985333333334</v>
      </c>
      <c r="B1860" t="n">
        <v>-0.041753053665161</v>
      </c>
      <c r="D1860" t="n">
        <v>24.7977</v>
      </c>
      <c r="E1860" t="n">
        <v>0.052668154239655</v>
      </c>
    </row>
    <row r="1861">
      <c r="A1861" t="n">
        <v>24.8118666666667</v>
      </c>
      <c r="B1861" t="n">
        <v>-0.042073428630829</v>
      </c>
      <c r="D1861" t="n">
        <v>24.8110333333334</v>
      </c>
      <c r="E1861" t="n">
        <v>0.053435564041138</v>
      </c>
    </row>
    <row r="1862">
      <c r="A1862" t="n">
        <v>24.8252</v>
      </c>
      <c r="B1862" t="n">
        <v>-0.0423863530159</v>
      </c>
      <c r="D1862" t="n">
        <v>24.8243666666667</v>
      </c>
      <c r="E1862" t="n">
        <v>0.054605305194855</v>
      </c>
    </row>
    <row r="1863">
      <c r="A1863" t="n">
        <v>24.8385333333334</v>
      </c>
      <c r="B1863" t="n">
        <v>-0.042378902435303</v>
      </c>
      <c r="D1863" t="n">
        <v>24.8377</v>
      </c>
      <c r="E1863" t="n">
        <v>0.056184828281403</v>
      </c>
    </row>
    <row r="1864">
      <c r="A1864" t="n">
        <v>24.8518666666667</v>
      </c>
      <c r="B1864" t="n">
        <v>-0.041954219341278</v>
      </c>
      <c r="D1864" t="n">
        <v>24.8510333333334</v>
      </c>
      <c r="E1864" t="n">
        <v>0.05757063627243</v>
      </c>
    </row>
    <row r="1865">
      <c r="A1865" t="n">
        <v>24.8652</v>
      </c>
      <c r="B1865" t="n">
        <v>-0.041700899600983</v>
      </c>
      <c r="D1865" t="n">
        <v>24.8643666666667</v>
      </c>
      <c r="E1865" t="n">
        <v>0.058338046073914</v>
      </c>
    </row>
    <row r="1866">
      <c r="A1866" t="n">
        <v>24.8785333333334</v>
      </c>
      <c r="B1866" t="n">
        <v>-0.04161149263382</v>
      </c>
      <c r="D1866" t="n">
        <v>24.8777</v>
      </c>
      <c r="E1866" t="n">
        <v>0.058762729167938</v>
      </c>
    </row>
    <row r="1867">
      <c r="A1867" t="n">
        <v>24.8918666666667</v>
      </c>
      <c r="B1867" t="n">
        <v>-0.041738152503967</v>
      </c>
      <c r="D1867" t="n">
        <v>24.8910333333334</v>
      </c>
      <c r="E1867" t="n">
        <v>0.059418380260468</v>
      </c>
    </row>
    <row r="1868">
      <c r="A1868" t="n">
        <v>24.9052</v>
      </c>
      <c r="B1868" t="n">
        <v>-0.041835010051727</v>
      </c>
      <c r="D1868" t="n">
        <v>24.9043666666667</v>
      </c>
      <c r="E1868" t="n">
        <v>0.060141086578369</v>
      </c>
    </row>
    <row r="1869">
      <c r="A1869" t="n">
        <v>24.9185333333334</v>
      </c>
      <c r="B1869" t="n">
        <v>-0.041835010051727</v>
      </c>
      <c r="D1869" t="n">
        <v>24.9177</v>
      </c>
      <c r="E1869" t="n">
        <v>0.060401856899261</v>
      </c>
    </row>
    <row r="1870">
      <c r="A1870" t="n">
        <v>24.9318666666667</v>
      </c>
      <c r="B1870" t="n">
        <v>-0.041775405406952</v>
      </c>
      <c r="D1870" t="n">
        <v>24.9310333333334</v>
      </c>
      <c r="E1870" t="n">
        <v>0.060297548770905</v>
      </c>
    </row>
    <row r="1871">
      <c r="A1871" t="n">
        <v>24.9452</v>
      </c>
      <c r="B1871" t="n">
        <v>-0.041455030441284</v>
      </c>
      <c r="D1871" t="n">
        <v>24.9443666666667</v>
      </c>
      <c r="E1871" t="n">
        <v>0.060275197029114</v>
      </c>
    </row>
    <row r="1872">
      <c r="A1872" t="n">
        <v>24.9585333333334</v>
      </c>
      <c r="B1872" t="n">
        <v>-0.040978193283081</v>
      </c>
      <c r="D1872" t="n">
        <v>24.9577</v>
      </c>
      <c r="E1872" t="n">
        <v>0.060275197029114</v>
      </c>
    </row>
    <row r="1873">
      <c r="A1873" t="n">
        <v>24.9718666666667</v>
      </c>
      <c r="B1873" t="n">
        <v>-0.040486454963684</v>
      </c>
      <c r="D1873" t="n">
        <v>24.9710333333334</v>
      </c>
      <c r="E1873" t="n">
        <v>0.059865415096283</v>
      </c>
    </row>
    <row r="1874">
      <c r="A1874" t="n">
        <v>24.9852</v>
      </c>
      <c r="B1874" t="n">
        <v>-0.04018098115921</v>
      </c>
      <c r="D1874" t="n">
        <v>24.9843666666667</v>
      </c>
      <c r="E1874" t="n">
        <v>0.059276819229126</v>
      </c>
    </row>
    <row r="1875">
      <c r="A1875" t="n">
        <v>24.9985333333334</v>
      </c>
      <c r="B1875" t="n">
        <v>-0.040188431739807</v>
      </c>
      <c r="D1875" t="n">
        <v>24.9977</v>
      </c>
      <c r="E1875" t="n">
        <v>0.059045851230621</v>
      </c>
    </row>
    <row r="1876">
      <c r="A1876" t="n">
        <v>25.0118666666667</v>
      </c>
      <c r="B1876" t="n">
        <v>-0.040538609027863</v>
      </c>
      <c r="D1876" t="n">
        <v>25.0110333333334</v>
      </c>
      <c r="E1876" t="n">
        <v>0.059396028518677</v>
      </c>
    </row>
    <row r="1877">
      <c r="A1877" t="n">
        <v>25.0252</v>
      </c>
      <c r="B1877" t="n">
        <v>-0.04083663225174</v>
      </c>
      <c r="D1877" t="n">
        <v>25.0243666666667</v>
      </c>
      <c r="E1877" t="n">
        <v>0.059790909290314</v>
      </c>
    </row>
    <row r="1878">
      <c r="A1878" t="n">
        <v>25.0385333333334</v>
      </c>
      <c r="B1878" t="n">
        <v>-0.04112720489502</v>
      </c>
      <c r="D1878" t="n">
        <v>25.0377</v>
      </c>
      <c r="E1878" t="n">
        <v>0.060170888900757</v>
      </c>
    </row>
    <row r="1879">
      <c r="A1879" t="n">
        <v>25.0518666666667</v>
      </c>
      <c r="B1879" t="n">
        <v>-0.04134327173233</v>
      </c>
      <c r="D1879" t="n">
        <v>25.0510333333334</v>
      </c>
      <c r="E1879" t="n">
        <v>0.060729682445526</v>
      </c>
    </row>
    <row r="1880">
      <c r="A1880" t="n">
        <v>25.0652</v>
      </c>
      <c r="B1880" t="n">
        <v>-0.041574239730835</v>
      </c>
      <c r="D1880" t="n">
        <v>25.0643666666667</v>
      </c>
      <c r="E1880" t="n">
        <v>0.061452388763428</v>
      </c>
    </row>
    <row r="1881">
      <c r="A1881" t="n">
        <v>25.0785333333334</v>
      </c>
      <c r="B1881" t="n">
        <v>-0.041715800762177</v>
      </c>
      <c r="D1881" t="n">
        <v>25.0777</v>
      </c>
      <c r="E1881" t="n">
        <v>0.062078237533569</v>
      </c>
    </row>
    <row r="1882">
      <c r="A1882" t="n">
        <v>25.0918666666667</v>
      </c>
      <c r="B1882" t="n">
        <v>-0.041678547859192</v>
      </c>
      <c r="D1882" t="n">
        <v>25.0910333333334</v>
      </c>
      <c r="E1882" t="n">
        <v>0.062458217144012</v>
      </c>
    </row>
    <row r="1883">
      <c r="A1883" t="n">
        <v>25.1052</v>
      </c>
      <c r="B1883" t="n">
        <v>-0.041753053665161</v>
      </c>
      <c r="D1883" t="n">
        <v>25.1043666666667</v>
      </c>
      <c r="E1883" t="n">
        <v>0.062771141529083</v>
      </c>
    </row>
    <row r="1884">
      <c r="A1884" t="n">
        <v>25.1185333333334</v>
      </c>
      <c r="B1884" t="n">
        <v>-0.041767954826355</v>
      </c>
      <c r="D1884" t="n">
        <v>25.1177</v>
      </c>
      <c r="E1884" t="n">
        <v>0.062897801399231</v>
      </c>
    </row>
    <row r="1885">
      <c r="A1885" t="n">
        <v>25.1318666666667</v>
      </c>
      <c r="B1885" t="n">
        <v>-0.041775405406952</v>
      </c>
      <c r="D1885" t="n">
        <v>25.1310333333334</v>
      </c>
      <c r="E1885" t="n">
        <v>0.062711536884308</v>
      </c>
    </row>
    <row r="1886">
      <c r="A1886" t="n">
        <v>25.1452</v>
      </c>
      <c r="B1886" t="n">
        <v>-0.04182755947113</v>
      </c>
      <c r="D1886" t="n">
        <v>25.1443666666667</v>
      </c>
      <c r="E1886" t="n">
        <v>0.062398612499237</v>
      </c>
    </row>
    <row r="1887">
      <c r="A1887" t="n">
        <v>25.1585333333334</v>
      </c>
      <c r="B1887" t="n">
        <v>-0.042058527469635</v>
      </c>
      <c r="D1887" t="n">
        <v>25.1577</v>
      </c>
      <c r="E1887" t="n">
        <v>0.061877071857452</v>
      </c>
    </row>
    <row r="1888">
      <c r="A1888" t="n">
        <v>25.1718666666667</v>
      </c>
      <c r="B1888" t="n">
        <v>-0.042319297790527</v>
      </c>
      <c r="D1888" t="n">
        <v>25.1710333333334</v>
      </c>
      <c r="E1888" t="n">
        <v>0.06122887134552</v>
      </c>
    </row>
    <row r="1889">
      <c r="A1889" t="n">
        <v>25.1852</v>
      </c>
      <c r="B1889" t="n">
        <v>-0.042349100112915</v>
      </c>
      <c r="D1889" t="n">
        <v>25.1843666666667</v>
      </c>
      <c r="E1889" t="n">
        <v>0.060506165027618</v>
      </c>
    </row>
    <row r="1890">
      <c r="A1890" t="n">
        <v>25.1985333333334</v>
      </c>
      <c r="B1890" t="n">
        <v>-0.04248321056366</v>
      </c>
      <c r="D1890" t="n">
        <v>25.1977</v>
      </c>
      <c r="E1890" t="n">
        <v>0.060051679611206</v>
      </c>
    </row>
    <row r="1891">
      <c r="A1891" t="n">
        <v>25.2118666666667</v>
      </c>
      <c r="B1891" t="n">
        <v>-0.043012201786041</v>
      </c>
      <c r="D1891" t="n">
        <v>25.2110333333334</v>
      </c>
      <c r="E1891" t="n">
        <v>0.059798359870911</v>
      </c>
    </row>
    <row r="1892">
      <c r="A1892" t="n">
        <v>25.2252</v>
      </c>
      <c r="B1892" t="n">
        <v>-0.044003129005432</v>
      </c>
      <c r="D1892" t="n">
        <v>25.2243666666667</v>
      </c>
      <c r="E1892" t="n">
        <v>0.0595822930336</v>
      </c>
    </row>
    <row r="1893">
      <c r="A1893" t="n">
        <v>25.2385333333334</v>
      </c>
      <c r="B1893" t="n">
        <v>-0.045090913772583</v>
      </c>
      <c r="D1893" t="n">
        <v>25.2377</v>
      </c>
      <c r="E1893" t="n">
        <v>0.059455633163452</v>
      </c>
    </row>
    <row r="1894">
      <c r="A1894" t="n">
        <v>25.2518666666667</v>
      </c>
      <c r="B1894" t="n">
        <v>-0.046126544475555</v>
      </c>
      <c r="D1894" t="n">
        <v>25.2510333333334</v>
      </c>
      <c r="E1894" t="n">
        <v>0.059463083744049</v>
      </c>
    </row>
    <row r="1895">
      <c r="A1895" t="n">
        <v>25.2652</v>
      </c>
      <c r="B1895" t="n">
        <v>-0.047124922275543</v>
      </c>
      <c r="D1895" t="n">
        <v>25.2643666666667</v>
      </c>
      <c r="E1895" t="n">
        <v>0.059664249420166</v>
      </c>
    </row>
    <row r="1896">
      <c r="A1896" t="n">
        <v>25.2785333333334</v>
      </c>
      <c r="B1896" t="n">
        <v>-0.047832727432251</v>
      </c>
      <c r="D1896" t="n">
        <v>25.2777</v>
      </c>
      <c r="E1896" t="n">
        <v>0.059790909290314</v>
      </c>
    </row>
    <row r="1897">
      <c r="A1897" t="n">
        <v>25.2918666666667</v>
      </c>
      <c r="B1897" t="n">
        <v>-0.047981739044189</v>
      </c>
      <c r="D1897" t="n">
        <v>25.2910333333334</v>
      </c>
      <c r="E1897" t="n">
        <v>0.059895217418671</v>
      </c>
    </row>
    <row r="1898">
      <c r="A1898" t="n">
        <v>25.3052</v>
      </c>
      <c r="B1898" t="n">
        <v>-0.047557055950165</v>
      </c>
      <c r="D1898" t="n">
        <v>25.3043666666667</v>
      </c>
      <c r="E1898" t="n">
        <v>0.059694051742554</v>
      </c>
    </row>
    <row r="1899">
      <c r="A1899" t="n">
        <v>25.3185333333334</v>
      </c>
      <c r="B1899" t="n">
        <v>-0.046990811824799</v>
      </c>
      <c r="D1899" t="n">
        <v>25.3177</v>
      </c>
      <c r="E1899" t="n">
        <v>0.059381127357483</v>
      </c>
    </row>
    <row r="1900">
      <c r="A1900" t="n">
        <v>25.3318666666667</v>
      </c>
      <c r="B1900" t="n">
        <v>-0.046625733375549</v>
      </c>
      <c r="D1900" t="n">
        <v>25.3310333333334</v>
      </c>
      <c r="E1900" t="n">
        <v>0.058971345424652</v>
      </c>
    </row>
    <row r="1901">
      <c r="A1901" t="n">
        <v>25.3452</v>
      </c>
      <c r="B1901" t="n">
        <v>-0.046461820602417</v>
      </c>
      <c r="D1901" t="n">
        <v>25.3443666666667</v>
      </c>
      <c r="E1901" t="n">
        <v>0.058539211750031</v>
      </c>
    </row>
    <row r="1902">
      <c r="A1902" t="n">
        <v>25.3585333333334</v>
      </c>
      <c r="B1902" t="n">
        <v>-0.046439468860626</v>
      </c>
      <c r="D1902" t="n">
        <v>25.3577</v>
      </c>
      <c r="E1902" t="n">
        <v>0.057883560657501</v>
      </c>
    </row>
    <row r="1903">
      <c r="A1903" t="n">
        <v>25.3718666666667</v>
      </c>
      <c r="B1903" t="n">
        <v>-0.046424567699432</v>
      </c>
      <c r="D1903" t="n">
        <v>25.3710333333334</v>
      </c>
      <c r="E1903" t="n">
        <v>0.056810677051544</v>
      </c>
    </row>
    <row r="1904">
      <c r="A1904" t="n">
        <v>25.3852</v>
      </c>
      <c r="B1904" t="n">
        <v>-0.04655122756958</v>
      </c>
      <c r="D1904" t="n">
        <v>25.3843666666667</v>
      </c>
      <c r="E1904" t="n">
        <v>0.055663287639618</v>
      </c>
    </row>
    <row r="1905">
      <c r="A1905" t="n">
        <v>25.3985333333334</v>
      </c>
      <c r="B1905" t="n">
        <v>-0.046789646148682</v>
      </c>
      <c r="D1905" t="n">
        <v>25.3977</v>
      </c>
      <c r="E1905" t="n">
        <v>0.054463744163513</v>
      </c>
    </row>
    <row r="1906">
      <c r="A1906" t="n">
        <v>25.4118666666667</v>
      </c>
      <c r="B1906" t="n">
        <v>-0.047206878662109</v>
      </c>
      <c r="D1906" t="n">
        <v>25.4110333333334</v>
      </c>
      <c r="E1906" t="n">
        <v>0.053301453590393</v>
      </c>
    </row>
    <row r="1907">
      <c r="A1907" t="n">
        <v>25.4252</v>
      </c>
      <c r="B1907" t="n">
        <v>-0.047855079174042</v>
      </c>
      <c r="D1907" t="n">
        <v>25.4243666666667</v>
      </c>
      <c r="E1907" t="n">
        <v>0.052139163017273</v>
      </c>
    </row>
    <row r="1908">
      <c r="A1908" t="n">
        <v>25.4385333333334</v>
      </c>
      <c r="B1908" t="n">
        <v>-0.048592686653137</v>
      </c>
      <c r="D1908" t="n">
        <v>25.4377</v>
      </c>
      <c r="E1908" t="n">
        <v>0.051312148571014</v>
      </c>
    </row>
    <row r="1909">
      <c r="A1909" t="n">
        <v>25.4518666666667</v>
      </c>
      <c r="B1909" t="n">
        <v>-0.049471855163574</v>
      </c>
      <c r="D1909" t="n">
        <v>25.4510333333334</v>
      </c>
      <c r="E1909" t="n">
        <v>0.051282346248627</v>
      </c>
    </row>
    <row r="1910">
      <c r="A1910" t="n">
        <v>25.4652</v>
      </c>
      <c r="B1910" t="n">
        <v>-0.050172209739685</v>
      </c>
      <c r="D1910" t="n">
        <v>25.4643666666667</v>
      </c>
      <c r="E1910" t="n">
        <v>0.051796436309814</v>
      </c>
    </row>
    <row r="1911">
      <c r="A1911" t="n">
        <v>25.4785333333334</v>
      </c>
      <c r="B1911" t="n">
        <v>-0.050678849220276</v>
      </c>
      <c r="D1911" t="n">
        <v>25.4777</v>
      </c>
      <c r="E1911" t="n">
        <v>0.052690505981445</v>
      </c>
    </row>
    <row r="1912">
      <c r="A1912" t="n">
        <v>25.4918666666667</v>
      </c>
      <c r="B1912" t="n">
        <v>-0.051021575927734</v>
      </c>
      <c r="D1912" t="n">
        <v>25.4910333333334</v>
      </c>
      <c r="E1912" t="n">
        <v>0.053614377975464</v>
      </c>
    </row>
    <row r="1913">
      <c r="A1913" t="n">
        <v>25.5052</v>
      </c>
      <c r="B1913" t="n">
        <v>-0.051051378250122</v>
      </c>
      <c r="D1913" t="n">
        <v>25.5043666666667</v>
      </c>
      <c r="E1913" t="n">
        <v>0.054538249969482</v>
      </c>
    </row>
    <row r="1914">
      <c r="A1914" t="n">
        <v>25.5185333333334</v>
      </c>
      <c r="B1914" t="n">
        <v>-0.050634145736694</v>
      </c>
      <c r="D1914" t="n">
        <v>25.5177</v>
      </c>
      <c r="E1914" t="n">
        <v>0.055126845836639</v>
      </c>
    </row>
    <row r="1915">
      <c r="A1915" t="n">
        <v>25.5318666666667</v>
      </c>
      <c r="B1915" t="n">
        <v>-0.049978494644165</v>
      </c>
      <c r="D1915" t="n">
        <v>25.5310333333334</v>
      </c>
      <c r="E1915" t="n">
        <v>0.055119395256043</v>
      </c>
    </row>
    <row r="1916">
      <c r="A1916" t="n">
        <v>25.5452</v>
      </c>
      <c r="B1916" t="n">
        <v>-0.049561262130737</v>
      </c>
      <c r="D1916" t="n">
        <v>25.5443666666667</v>
      </c>
      <c r="E1916" t="n">
        <v>0.054702162742615</v>
      </c>
    </row>
    <row r="1917">
      <c r="A1917" t="n">
        <v>25.5585333333334</v>
      </c>
      <c r="B1917" t="n">
        <v>-0.04933774471283</v>
      </c>
      <c r="D1917" t="n">
        <v>25.5577</v>
      </c>
      <c r="E1917" t="n">
        <v>0.054098665714264</v>
      </c>
    </row>
    <row r="1918">
      <c r="A1918" t="n">
        <v>25.5718666666667</v>
      </c>
      <c r="B1918" t="n">
        <v>-0.048831105232239</v>
      </c>
      <c r="D1918" t="n">
        <v>25.5710333333334</v>
      </c>
      <c r="E1918" t="n">
        <v>0.053480267524719</v>
      </c>
    </row>
    <row r="1919">
      <c r="A1919" t="n">
        <v>25.5852</v>
      </c>
      <c r="B1919" t="n">
        <v>-0.048577785491943</v>
      </c>
      <c r="D1919" t="n">
        <v>25.5843666666667</v>
      </c>
      <c r="E1919" t="n">
        <v>0.052765011787415</v>
      </c>
    </row>
    <row r="1920">
      <c r="A1920" t="n">
        <v>25.5985333333334</v>
      </c>
      <c r="B1920" t="n">
        <v>-0.049218535423279</v>
      </c>
      <c r="D1920" t="n">
        <v>25.5977</v>
      </c>
      <c r="E1920" t="n">
        <v>0.052005052566528</v>
      </c>
    </row>
    <row r="1921">
      <c r="A1921" t="n">
        <v>25.6118666666667</v>
      </c>
      <c r="B1921" t="n">
        <v>-0.05032867193222</v>
      </c>
      <c r="D1921" t="n">
        <v>25.6110333333334</v>
      </c>
      <c r="E1921" t="n">
        <v>0.051349401473999</v>
      </c>
    </row>
    <row r="1922">
      <c r="A1922" t="n">
        <v>25.6252</v>
      </c>
      <c r="B1922" t="n">
        <v>-0.051051378250122</v>
      </c>
      <c r="D1922" t="n">
        <v>25.6243666666667</v>
      </c>
      <c r="E1922" t="n">
        <v>0.050745904445648</v>
      </c>
    </row>
    <row r="1923">
      <c r="A1923" t="n">
        <v>25.6385333333334</v>
      </c>
      <c r="B1923" t="n">
        <v>-0.051207840442657</v>
      </c>
      <c r="D1923" t="n">
        <v>25.6377</v>
      </c>
      <c r="E1923" t="n">
        <v>0.050157308578491</v>
      </c>
    </row>
    <row r="1924">
      <c r="A1924" t="n">
        <v>25.6518666666667</v>
      </c>
      <c r="B1924" t="n">
        <v>-0.051453709602356</v>
      </c>
      <c r="D1924" t="n">
        <v>25.6510333333334</v>
      </c>
      <c r="E1924" t="n">
        <v>0.049620866775513</v>
      </c>
    </row>
    <row r="1925">
      <c r="A1925" t="n">
        <v>25.6652</v>
      </c>
      <c r="B1925" t="n">
        <v>-0.051505863666534</v>
      </c>
      <c r="D1925" t="n">
        <v>25.6643666666667</v>
      </c>
      <c r="E1925" t="n">
        <v>0.049278140068054</v>
      </c>
    </row>
    <row r="1926">
      <c r="A1926" t="n">
        <v>25.6785333333334</v>
      </c>
      <c r="B1926" t="n">
        <v>-0.050947070121765</v>
      </c>
      <c r="D1926" t="n">
        <v>25.6777</v>
      </c>
      <c r="E1926" t="n">
        <v>0.049389898777008</v>
      </c>
    </row>
    <row r="1927">
      <c r="A1927" t="n">
        <v>25.6918666666667</v>
      </c>
      <c r="B1927" t="n">
        <v>-0.050053000450134</v>
      </c>
      <c r="D1927" t="n">
        <v>25.6910333333334</v>
      </c>
      <c r="E1927" t="n">
        <v>0.049643218517303</v>
      </c>
    </row>
    <row r="1928">
      <c r="A1928" t="n">
        <v>25.7052</v>
      </c>
      <c r="B1928" t="n">
        <v>-0.049732625484467</v>
      </c>
      <c r="D1928" t="n">
        <v>25.7043666666667</v>
      </c>
      <c r="E1928" t="n">
        <v>0.049993395805359</v>
      </c>
    </row>
    <row r="1929">
      <c r="A1929" t="n">
        <v>25.7185333333334</v>
      </c>
      <c r="B1929" t="n">
        <v>-0.050202012062073</v>
      </c>
      <c r="D1929" t="n">
        <v>25.7177</v>
      </c>
      <c r="E1929" t="n">
        <v>0.050656497478485</v>
      </c>
    </row>
    <row r="1930">
      <c r="A1930" t="n">
        <v>25.7318666666667</v>
      </c>
      <c r="B1930" t="n">
        <v>-0.050924718379974</v>
      </c>
      <c r="D1930" t="n">
        <v>25.7310333333334</v>
      </c>
      <c r="E1930" t="n">
        <v>0.05185604095459</v>
      </c>
    </row>
    <row r="1931">
      <c r="A1931" t="n">
        <v>25.7452</v>
      </c>
      <c r="B1931" t="n">
        <v>-0.051513314247131</v>
      </c>
      <c r="D1931" t="n">
        <v>25.7443666666667</v>
      </c>
      <c r="E1931" t="n">
        <v>0.053368508815765</v>
      </c>
    </row>
    <row r="1932">
      <c r="A1932" t="n">
        <v>25.7585333333334</v>
      </c>
      <c r="B1932" t="n">
        <v>-0.052168965339661</v>
      </c>
      <c r="D1932" t="n">
        <v>25.7577</v>
      </c>
      <c r="E1932" t="n">
        <v>0.054314732551575</v>
      </c>
    </row>
    <row r="1933">
      <c r="A1933" t="n">
        <v>25.7718666666667</v>
      </c>
      <c r="B1933" t="n">
        <v>-0.052779912948608</v>
      </c>
      <c r="D1933" t="n">
        <v>25.7710333333334</v>
      </c>
      <c r="E1933" t="n">
        <v>0.054351985454559</v>
      </c>
    </row>
    <row r="1934">
      <c r="A1934" t="n">
        <v>25.7852</v>
      </c>
      <c r="B1934" t="n">
        <v>-0.052936375141144</v>
      </c>
      <c r="D1934" t="n">
        <v>25.7843666666667</v>
      </c>
      <c r="E1934" t="n">
        <v>0.053919851779938</v>
      </c>
    </row>
    <row r="1935">
      <c r="A1935" t="n">
        <v>25.7985333333334</v>
      </c>
      <c r="B1935" t="n">
        <v>-0.052712857723236</v>
      </c>
      <c r="D1935" t="n">
        <v>25.7977</v>
      </c>
      <c r="E1935" t="n">
        <v>0.05311518907547</v>
      </c>
    </row>
    <row r="1936">
      <c r="A1936" t="n">
        <v>25.8118666666667</v>
      </c>
      <c r="B1936" t="n">
        <v>-0.052101910114288</v>
      </c>
      <c r="D1936" t="n">
        <v>25.8110333333334</v>
      </c>
      <c r="E1936" t="n">
        <v>0.051863491535187</v>
      </c>
    </row>
    <row r="1937">
      <c r="A1937" t="n">
        <v>25.8252</v>
      </c>
      <c r="B1937" t="n">
        <v>-0.051632523536682</v>
      </c>
      <c r="D1937" t="n">
        <v>25.8243666666667</v>
      </c>
      <c r="E1937" t="n">
        <v>0.050172209739685</v>
      </c>
    </row>
    <row r="1938">
      <c r="A1938" t="n">
        <v>25.8385333333334</v>
      </c>
      <c r="B1938" t="n">
        <v>-0.051110982894897</v>
      </c>
      <c r="D1938" t="n">
        <v>25.8377</v>
      </c>
      <c r="E1938" t="n">
        <v>0.048890709877014</v>
      </c>
    </row>
    <row r="1939">
      <c r="A1939" t="n">
        <v>25.8518666666667</v>
      </c>
      <c r="B1939" t="n">
        <v>-0.050991773605347</v>
      </c>
      <c r="D1939" t="n">
        <v>25.8510333333334</v>
      </c>
      <c r="E1939" t="n">
        <v>0.04848837852478</v>
      </c>
    </row>
    <row r="1940">
      <c r="A1940" t="n">
        <v>25.8652</v>
      </c>
      <c r="B1940" t="n">
        <v>-0.051014125347137</v>
      </c>
      <c r="D1940" t="n">
        <v>25.8643666666667</v>
      </c>
      <c r="E1940" t="n">
        <v>0.048443675041199</v>
      </c>
    </row>
    <row r="1941">
      <c r="A1941" t="n">
        <v>25.8785333333334</v>
      </c>
      <c r="B1941" t="n">
        <v>-0.050768256187439</v>
      </c>
      <c r="D1941" t="n">
        <v>25.8777</v>
      </c>
      <c r="E1941" t="n">
        <v>0.048354268074036</v>
      </c>
    </row>
    <row r="1942">
      <c r="A1942" t="n">
        <v>25.8918666666667</v>
      </c>
      <c r="B1942" t="n">
        <v>-0.050492584705353</v>
      </c>
      <c r="D1942" t="n">
        <v>25.8910333333334</v>
      </c>
      <c r="E1942" t="n">
        <v>0.048078596591949</v>
      </c>
    </row>
    <row r="1943">
      <c r="A1943" t="n">
        <v>25.9052</v>
      </c>
      <c r="B1943" t="n">
        <v>-0.050172209739685</v>
      </c>
      <c r="D1943" t="n">
        <v>25.9043666666667</v>
      </c>
      <c r="E1943" t="n">
        <v>0.048220157623291</v>
      </c>
    </row>
    <row r="1944">
      <c r="A1944" t="n">
        <v>25.9185333333334</v>
      </c>
      <c r="B1944" t="n">
        <v>-0.050045549869537</v>
      </c>
      <c r="D1944" t="n">
        <v>25.9177</v>
      </c>
      <c r="E1944" t="n">
        <v>0.04858523607254</v>
      </c>
    </row>
    <row r="1945">
      <c r="A1945" t="n">
        <v>25.9318666666667</v>
      </c>
      <c r="B1945" t="n">
        <v>-0.049866735935211</v>
      </c>
      <c r="D1945" t="n">
        <v>25.9310333333334</v>
      </c>
      <c r="E1945" t="n">
        <v>0.049218535423279</v>
      </c>
    </row>
    <row r="1946">
      <c r="A1946" t="n">
        <v>25.9452</v>
      </c>
      <c r="B1946" t="n">
        <v>-0.049635767936707</v>
      </c>
      <c r="D1946" t="n">
        <v>25.9443666666667</v>
      </c>
      <c r="E1946" t="n">
        <v>0.050172209739685</v>
      </c>
    </row>
    <row r="1947">
      <c r="A1947" t="n">
        <v>25.9585333333334</v>
      </c>
      <c r="B1947" t="n">
        <v>-0.049561262130737</v>
      </c>
      <c r="D1947" t="n">
        <v>25.9577</v>
      </c>
      <c r="E1947" t="n">
        <v>0.051341950893402</v>
      </c>
    </row>
    <row r="1948">
      <c r="A1948" t="n">
        <v>25.9718666666667</v>
      </c>
      <c r="B1948" t="n">
        <v>-0.049576163291931</v>
      </c>
      <c r="D1948" t="n">
        <v>25.9710333333334</v>
      </c>
      <c r="E1948" t="n">
        <v>0.052422285079956</v>
      </c>
    </row>
    <row r="1949">
      <c r="A1949" t="n">
        <v>25.9852</v>
      </c>
      <c r="B1949" t="n">
        <v>-0.04972517490387</v>
      </c>
      <c r="D1949" t="n">
        <v>25.9843666666667</v>
      </c>
      <c r="E1949" t="n">
        <v>0.052750110626221</v>
      </c>
    </row>
    <row r="1950">
      <c r="A1950" t="n">
        <v>25.9985333333334</v>
      </c>
      <c r="B1950" t="n">
        <v>-0.04994124174118</v>
      </c>
      <c r="D1950" t="n">
        <v>25.9977</v>
      </c>
      <c r="E1950" t="n">
        <v>0.052347779273987</v>
      </c>
    </row>
    <row r="1951">
      <c r="A1951" t="n">
        <v>26.0118666666667</v>
      </c>
      <c r="B1951" t="n">
        <v>-0.050045549869537</v>
      </c>
      <c r="D1951" t="n">
        <v>26.0110333333334</v>
      </c>
      <c r="E1951" t="n">
        <v>0.051431357860565</v>
      </c>
    </row>
    <row r="1952">
      <c r="A1952" t="n">
        <v>26.0252</v>
      </c>
      <c r="B1952" t="n">
        <v>-0.050179660320282</v>
      </c>
      <c r="D1952" t="n">
        <v>26.0243666666667</v>
      </c>
      <c r="E1952" t="n">
        <v>0.050358474254608</v>
      </c>
    </row>
    <row r="1953">
      <c r="A1953" t="n">
        <v>26.0385333333334</v>
      </c>
      <c r="B1953" t="n">
        <v>-0.050432980060577</v>
      </c>
      <c r="D1953" t="n">
        <v>26.0377</v>
      </c>
      <c r="E1953" t="n">
        <v>0.049419701099396</v>
      </c>
    </row>
    <row r="1954">
      <c r="A1954" t="n">
        <v>26.0518666666667</v>
      </c>
      <c r="B1954" t="n">
        <v>-0.050753355026245</v>
      </c>
      <c r="D1954" t="n">
        <v>26.0510333333334</v>
      </c>
      <c r="E1954" t="n">
        <v>0.048965215682983</v>
      </c>
    </row>
    <row r="1955">
      <c r="A1955" t="n">
        <v>26.0652</v>
      </c>
      <c r="B1955" t="n">
        <v>-0.050924718379974</v>
      </c>
      <c r="D1955" t="n">
        <v>26.0643666666667</v>
      </c>
      <c r="E1955" t="n">
        <v>0.049225986003876</v>
      </c>
    </row>
    <row r="1956">
      <c r="A1956" t="n">
        <v>26.0785333333334</v>
      </c>
      <c r="B1956" t="n">
        <v>-0.050902366638184</v>
      </c>
      <c r="D1956" t="n">
        <v>26.0777</v>
      </c>
      <c r="E1956" t="n">
        <v>0.049963593482971</v>
      </c>
    </row>
    <row r="1957">
      <c r="A1957" t="n">
        <v>26.0918666666667</v>
      </c>
      <c r="B1957" t="n">
        <v>-0.051014125347137</v>
      </c>
      <c r="D1957" t="n">
        <v>26.0910333333334</v>
      </c>
      <c r="E1957" t="n">
        <v>0.050954520702362</v>
      </c>
    </row>
    <row r="1958">
      <c r="A1958" t="n">
        <v>26.1052</v>
      </c>
      <c r="B1958" t="n">
        <v>-0.051163136959076</v>
      </c>
      <c r="D1958" t="n">
        <v>26.1043666666667</v>
      </c>
      <c r="E1958" t="n">
        <v>0.051997601985931</v>
      </c>
    </row>
    <row r="1959">
      <c r="A1959" t="n">
        <v>26.1185333333334</v>
      </c>
      <c r="B1959" t="n">
        <v>-0.051252543926239</v>
      </c>
      <c r="D1959" t="n">
        <v>26.1177</v>
      </c>
      <c r="E1959" t="n">
        <v>0.05301833152771</v>
      </c>
    </row>
    <row r="1960">
      <c r="A1960" t="n">
        <v>26.1318666666667</v>
      </c>
      <c r="B1960" t="n">
        <v>-0.051289796829224</v>
      </c>
      <c r="D1960" t="n">
        <v>26.1310333333334</v>
      </c>
      <c r="E1960" t="n">
        <v>0.053770840167999</v>
      </c>
    </row>
    <row r="1961">
      <c r="A1961" t="n">
        <v>26.1452</v>
      </c>
      <c r="B1961" t="n">
        <v>-0.051669776439667</v>
      </c>
      <c r="D1961" t="n">
        <v>26.1443666666667</v>
      </c>
      <c r="E1961" t="n">
        <v>0.053942203521729</v>
      </c>
    </row>
    <row r="1962">
      <c r="A1962" t="n">
        <v>26.1585333333334</v>
      </c>
      <c r="B1962" t="n">
        <v>-0.052444636821747</v>
      </c>
      <c r="D1962" t="n">
        <v>26.1577</v>
      </c>
      <c r="E1962" t="n">
        <v>0.053867697715759</v>
      </c>
    </row>
    <row r="1963">
      <c r="A1963" t="n">
        <v>26.1718666666667</v>
      </c>
      <c r="B1963" t="n">
        <v>-0.053122639656067</v>
      </c>
      <c r="D1963" t="n">
        <v>26.1710333333334</v>
      </c>
      <c r="E1963" t="n">
        <v>0.05350261926651</v>
      </c>
    </row>
    <row r="1964">
      <c r="A1964" t="n">
        <v>26.1852</v>
      </c>
      <c r="B1964" t="n">
        <v>-0.053495168685913</v>
      </c>
      <c r="D1964" t="n">
        <v>26.1843666666667</v>
      </c>
      <c r="E1964" t="n">
        <v>0.052943825721741</v>
      </c>
    </row>
    <row r="1965">
      <c r="A1965" t="n">
        <v>26.1985333333334</v>
      </c>
      <c r="B1965" t="n">
        <v>-0.053688883781433</v>
      </c>
      <c r="D1965" t="n">
        <v>26.1977</v>
      </c>
      <c r="E1965" t="n">
        <v>0.052168965339661</v>
      </c>
    </row>
    <row r="1966">
      <c r="A1966" t="n">
        <v>26.2118666666667</v>
      </c>
      <c r="B1966" t="n">
        <v>-0.054001808166504</v>
      </c>
      <c r="D1966" t="n">
        <v>26.2110333333334</v>
      </c>
      <c r="E1966" t="n">
        <v>0.051476061344147</v>
      </c>
    </row>
    <row r="1967">
      <c r="A1967" t="n">
        <v>26.2252</v>
      </c>
      <c r="B1967" t="n">
        <v>-0.054121017456055</v>
      </c>
      <c r="D1967" t="n">
        <v>26.2243666666667</v>
      </c>
      <c r="E1967" t="n">
        <v>0.051140785217285</v>
      </c>
    </row>
    <row r="1968">
      <c r="A1968" t="n">
        <v>26.2385333333334</v>
      </c>
      <c r="B1968" t="n">
        <v>-0.053592026233673</v>
      </c>
      <c r="D1968" t="n">
        <v>26.2377</v>
      </c>
      <c r="E1968" t="n">
        <v>0.05108118057251</v>
      </c>
    </row>
    <row r="1969">
      <c r="A1969" t="n">
        <v>26.2518666666667</v>
      </c>
      <c r="B1969" t="n">
        <v>-0.052712857723236</v>
      </c>
      <c r="D1969" t="n">
        <v>26.2510333333334</v>
      </c>
      <c r="E1969" t="n">
        <v>0.051259994506836</v>
      </c>
    </row>
    <row r="1970">
      <c r="A1970" t="n">
        <v>26.2652</v>
      </c>
      <c r="B1970" t="n">
        <v>-0.051774084568024</v>
      </c>
      <c r="D1970" t="n">
        <v>26.2643666666667</v>
      </c>
      <c r="E1970" t="n">
        <v>0.051803886890411</v>
      </c>
    </row>
    <row r="1971">
      <c r="A1971" t="n">
        <v>26.2785333333334</v>
      </c>
      <c r="B1971" t="n">
        <v>-0.050872564315796</v>
      </c>
      <c r="D1971" t="n">
        <v>26.2777</v>
      </c>
      <c r="E1971" t="n">
        <v>0.052586197853088</v>
      </c>
    </row>
    <row r="1972">
      <c r="A1972" t="n">
        <v>26.2918666666667</v>
      </c>
      <c r="B1972" t="n">
        <v>-0.049881637096405</v>
      </c>
      <c r="D1972" t="n">
        <v>26.2910333333334</v>
      </c>
      <c r="E1972" t="n">
        <v>0.053338706493378</v>
      </c>
    </row>
    <row r="1973">
      <c r="A1973" t="n">
        <v>26.3052</v>
      </c>
      <c r="B1973" t="n">
        <v>-0.049039721488953</v>
      </c>
      <c r="D1973" t="n">
        <v>26.3043666666667</v>
      </c>
      <c r="E1973" t="n">
        <v>0.054009258747101</v>
      </c>
    </row>
    <row r="1974">
      <c r="A1974" t="n">
        <v>26.3185333333334</v>
      </c>
      <c r="B1974" t="n">
        <v>-0.048890709877014</v>
      </c>
      <c r="D1974" t="n">
        <v>26.3177</v>
      </c>
      <c r="E1974" t="n">
        <v>0.054582953453064</v>
      </c>
    </row>
    <row r="1975">
      <c r="A1975" t="n">
        <v>26.3318666666667</v>
      </c>
      <c r="B1975" t="n">
        <v>-0.049196183681488</v>
      </c>
      <c r="D1975" t="n">
        <v>26.3310333333334</v>
      </c>
      <c r="E1975" t="n">
        <v>0.054873526096344</v>
      </c>
    </row>
    <row r="1976">
      <c r="A1976" t="n">
        <v>26.3452</v>
      </c>
      <c r="B1976" t="n">
        <v>-0.04962831735611</v>
      </c>
      <c r="D1976" t="n">
        <v>26.3443666666667</v>
      </c>
      <c r="E1976" t="n">
        <v>0.054575502872467</v>
      </c>
    </row>
    <row r="1977">
      <c r="A1977" t="n">
        <v>26.3585333333334</v>
      </c>
      <c r="B1977" t="n">
        <v>-0.050008296966553</v>
      </c>
      <c r="D1977" t="n">
        <v>26.3577</v>
      </c>
      <c r="E1977" t="n">
        <v>0.054121017456055</v>
      </c>
    </row>
    <row r="1978">
      <c r="A1978" t="n">
        <v>26.3718666666667</v>
      </c>
      <c r="B1978" t="n">
        <v>-0.04991888999939</v>
      </c>
      <c r="D1978" t="n">
        <v>26.3710333333334</v>
      </c>
      <c r="E1978" t="n">
        <v>0.054121017456055</v>
      </c>
    </row>
    <row r="1979">
      <c r="A1979" t="n">
        <v>26.3852</v>
      </c>
      <c r="B1979" t="n">
        <v>-0.049494206905365</v>
      </c>
      <c r="D1979" t="n">
        <v>26.3843666666667</v>
      </c>
      <c r="E1979" t="n">
        <v>0.054627656936646</v>
      </c>
    </row>
    <row r="1980">
      <c r="A1980" t="n">
        <v>26.3985333333334</v>
      </c>
      <c r="B1980" t="n">
        <v>-0.048622488975525</v>
      </c>
      <c r="D1980" t="n">
        <v>26.3977</v>
      </c>
      <c r="E1980" t="n">
        <v>0.055022537708282</v>
      </c>
    </row>
    <row r="1981">
      <c r="A1981" t="n">
        <v>26.4118666666667</v>
      </c>
      <c r="B1981" t="n">
        <v>-0.04790723323822</v>
      </c>
      <c r="D1981" t="n">
        <v>26.4110333333334</v>
      </c>
      <c r="E1981" t="n">
        <v>0.055372714996338</v>
      </c>
    </row>
    <row r="1982">
      <c r="A1982" t="n">
        <v>26.4252</v>
      </c>
      <c r="B1982" t="n">
        <v>-0.047594308853149</v>
      </c>
      <c r="D1982" t="n">
        <v>26.4243666666667</v>
      </c>
      <c r="E1982" t="n">
        <v>0.055983662605286</v>
      </c>
    </row>
    <row r="1983">
      <c r="A1983" t="n">
        <v>26.4385333333334</v>
      </c>
      <c r="B1983" t="n">
        <v>-0.047706067562103</v>
      </c>
      <c r="D1983" t="n">
        <v>26.4377</v>
      </c>
      <c r="E1983" t="n">
        <v>0.056661665439606</v>
      </c>
    </row>
    <row r="1984">
      <c r="A1984" t="n">
        <v>26.4518666666667</v>
      </c>
      <c r="B1984" t="n">
        <v>-0.048696994781494</v>
      </c>
      <c r="D1984" t="n">
        <v>26.4510333333334</v>
      </c>
      <c r="E1984" t="n">
        <v>0.057071447372437</v>
      </c>
    </row>
    <row r="1985">
      <c r="A1985" t="n">
        <v>26.4652</v>
      </c>
      <c r="B1985" t="n">
        <v>-0.050082802772522</v>
      </c>
      <c r="D1985" t="n">
        <v>26.4643666666667</v>
      </c>
      <c r="E1985" t="n">
        <v>0.057041645050049</v>
      </c>
    </row>
    <row r="1986">
      <c r="A1986" t="n">
        <v>26.4785333333334</v>
      </c>
      <c r="B1986" t="n">
        <v>-0.051639974117279</v>
      </c>
      <c r="D1986" t="n">
        <v>26.4777</v>
      </c>
      <c r="E1986" t="n">
        <v>0.057131052017212</v>
      </c>
    </row>
    <row r="1987">
      <c r="A1987" t="n">
        <v>26.4918666666667</v>
      </c>
      <c r="B1987" t="n">
        <v>-0.052958726882935</v>
      </c>
      <c r="D1987" t="n">
        <v>26.4910333333334</v>
      </c>
      <c r="E1987" t="n">
        <v>0.057563185691834</v>
      </c>
    </row>
    <row r="1988">
      <c r="A1988" t="n">
        <v>26.5052</v>
      </c>
      <c r="B1988" t="n">
        <v>-0.054024159908295</v>
      </c>
      <c r="D1988" t="n">
        <v>26.5043666666667</v>
      </c>
      <c r="E1988" t="n">
        <v>0.058002769947052</v>
      </c>
    </row>
    <row r="1989">
      <c r="A1989" t="n">
        <v>26.5185333333334</v>
      </c>
      <c r="B1989" t="n">
        <v>-0.054903328418732</v>
      </c>
      <c r="D1989" t="n">
        <v>26.5177</v>
      </c>
      <c r="E1989" t="n">
        <v>0.058315694332123</v>
      </c>
    </row>
    <row r="1990">
      <c r="A1990" t="n">
        <v>26.5318666666667</v>
      </c>
      <c r="B1990" t="n">
        <v>-0.055395066738129</v>
      </c>
      <c r="D1990" t="n">
        <v>26.5310333333334</v>
      </c>
      <c r="E1990" t="n">
        <v>0.058293342590332</v>
      </c>
    </row>
    <row r="1991">
      <c r="A1991" t="n">
        <v>26.5452</v>
      </c>
      <c r="B1991" t="n">
        <v>-0.055678188800812</v>
      </c>
      <c r="D1991" t="n">
        <v>26.5443666666667</v>
      </c>
      <c r="E1991" t="n">
        <v>0.05832314491272</v>
      </c>
    </row>
    <row r="1992">
      <c r="A1992" t="n">
        <v>26.5585333333334</v>
      </c>
      <c r="B1992" t="n">
        <v>-0.055640935897827</v>
      </c>
      <c r="D1992" t="n">
        <v>26.5577</v>
      </c>
      <c r="E1992" t="n">
        <v>0.058352947235107</v>
      </c>
    </row>
    <row r="1993">
      <c r="A1993" t="n">
        <v>26.5718666666667</v>
      </c>
      <c r="B1993" t="n">
        <v>-0.055357813835144</v>
      </c>
      <c r="D1993" t="n">
        <v>26.5710333333334</v>
      </c>
      <c r="E1993" t="n">
        <v>0.058121979236603</v>
      </c>
    </row>
    <row r="1994">
      <c r="A1994" t="n">
        <v>26.5852</v>
      </c>
      <c r="B1994" t="n">
        <v>-0.05485862493515</v>
      </c>
      <c r="D1994" t="n">
        <v>26.5843666666667</v>
      </c>
      <c r="E1994" t="n">
        <v>0.057734549045563</v>
      </c>
    </row>
    <row r="1995">
      <c r="A1995" t="n">
        <v>26.5985333333334</v>
      </c>
      <c r="B1995" t="n">
        <v>-0.054359436035156</v>
      </c>
      <c r="D1995" t="n">
        <v>26.5977</v>
      </c>
      <c r="E1995" t="n">
        <v>0.057250261306763</v>
      </c>
    </row>
    <row r="1996">
      <c r="A1996" t="n">
        <v>26.6118666666667</v>
      </c>
      <c r="B1996" t="n">
        <v>-0.053957104682922</v>
      </c>
      <c r="D1996" t="n">
        <v>26.6110333333334</v>
      </c>
      <c r="E1996" t="n">
        <v>0.056982040405273</v>
      </c>
    </row>
    <row r="1997">
      <c r="A1997" t="n">
        <v>26.6252</v>
      </c>
      <c r="B1997" t="n">
        <v>-0.053532421588898</v>
      </c>
      <c r="D1997" t="n">
        <v>26.6243666666667</v>
      </c>
      <c r="E1997" t="n">
        <v>0.05657970905304</v>
      </c>
    </row>
    <row r="1998">
      <c r="A1998" t="n">
        <v>26.6385333333334</v>
      </c>
      <c r="B1998" t="n">
        <v>-0.053226947784424</v>
      </c>
      <c r="D1998" t="n">
        <v>26.6377</v>
      </c>
      <c r="E1998" t="n">
        <v>0.05609542131424</v>
      </c>
    </row>
    <row r="1999">
      <c r="A1999" t="n">
        <v>26.6518666666667</v>
      </c>
      <c r="B1999" t="n">
        <v>-0.052832067012787</v>
      </c>
      <c r="D1999" t="n">
        <v>26.6510333333334</v>
      </c>
      <c r="E1999" t="n">
        <v>0.055842101573944</v>
      </c>
    </row>
    <row r="2000">
      <c r="A2000" t="n">
        <v>26.6652</v>
      </c>
      <c r="B2000" t="n">
        <v>-0.052273273468018</v>
      </c>
      <c r="D2000" t="n">
        <v>26.6643666666667</v>
      </c>
      <c r="E2000" t="n">
        <v>0.055685639381409</v>
      </c>
    </row>
    <row r="2001">
      <c r="A2001" t="n">
        <v>26.6785333333334</v>
      </c>
      <c r="B2001" t="n">
        <v>-0.051394104957581</v>
      </c>
      <c r="D2001" t="n">
        <v>26.6777</v>
      </c>
      <c r="E2001" t="n">
        <v>0.055693089962006</v>
      </c>
    </row>
    <row r="2002">
      <c r="A2002" t="n">
        <v>26.6918666666667</v>
      </c>
      <c r="B2002" t="n">
        <v>-0.050492584705353</v>
      </c>
      <c r="D2002" t="n">
        <v>26.6910333333334</v>
      </c>
      <c r="E2002" t="n">
        <v>0.055722892284393</v>
      </c>
    </row>
    <row r="2003">
      <c r="A2003" t="n">
        <v>26.7052</v>
      </c>
      <c r="B2003" t="n">
        <v>-0.049762427806854</v>
      </c>
      <c r="D2003" t="n">
        <v>26.7043666666667</v>
      </c>
      <c r="E2003" t="n">
        <v>0.05573034286499</v>
      </c>
    </row>
    <row r="2004">
      <c r="A2004" t="n">
        <v>26.7185333333334</v>
      </c>
      <c r="B2004" t="n">
        <v>-0.049501657485962</v>
      </c>
      <c r="D2004" t="n">
        <v>26.7177</v>
      </c>
      <c r="E2004" t="n">
        <v>0.055305659770966</v>
      </c>
    </row>
    <row r="2005">
      <c r="A2005" t="n">
        <v>26.7318666666667</v>
      </c>
      <c r="B2005" t="n">
        <v>-0.049687922000885</v>
      </c>
      <c r="D2005" t="n">
        <v>26.7310333333334</v>
      </c>
      <c r="E2005" t="n">
        <v>0.054396688938141</v>
      </c>
    </row>
    <row r="2006">
      <c r="A2006" t="n">
        <v>26.7452</v>
      </c>
      <c r="B2006" t="n">
        <v>-0.050313770771027</v>
      </c>
      <c r="D2006" t="n">
        <v>26.7443666666667</v>
      </c>
      <c r="E2006" t="n">
        <v>0.053688883781433</v>
      </c>
    </row>
    <row r="2007">
      <c r="A2007" t="n">
        <v>26.7585333333334</v>
      </c>
      <c r="B2007" t="n">
        <v>-0.050812959671021</v>
      </c>
      <c r="D2007" t="n">
        <v>26.7577</v>
      </c>
      <c r="E2007" t="n">
        <v>0.053144991397858</v>
      </c>
    </row>
    <row r="2008">
      <c r="A2008" t="n">
        <v>26.7718666666667</v>
      </c>
      <c r="B2008" t="n">
        <v>-0.050924718379974</v>
      </c>
      <c r="D2008" t="n">
        <v>26.7710333333334</v>
      </c>
      <c r="E2008" t="n">
        <v>0.052638351917267</v>
      </c>
    </row>
    <row r="2009">
      <c r="A2009" t="n">
        <v>26.7852</v>
      </c>
      <c r="B2009" t="n">
        <v>-0.050850212574005</v>
      </c>
      <c r="D2009" t="n">
        <v>26.7843666666667</v>
      </c>
      <c r="E2009" t="n">
        <v>0.052362680435181</v>
      </c>
    </row>
    <row r="2010">
      <c r="A2010" t="n">
        <v>26.7985333333334</v>
      </c>
      <c r="B2010" t="n">
        <v>-0.050611793994904</v>
      </c>
      <c r="D2010" t="n">
        <v>26.7977</v>
      </c>
      <c r="E2010" t="n">
        <v>0.052884221076965</v>
      </c>
    </row>
    <row r="2011">
      <c r="A2011" t="n">
        <v>26.8118666666667</v>
      </c>
      <c r="B2011" t="n">
        <v>-0.050358474254608</v>
      </c>
      <c r="D2011" t="n">
        <v>26.8110333333334</v>
      </c>
      <c r="E2011" t="n">
        <v>0.054225325584412</v>
      </c>
    </row>
    <row r="2012">
      <c r="A2012" t="n">
        <v>26.8252</v>
      </c>
      <c r="B2012" t="n">
        <v>-0.04991888999939</v>
      </c>
      <c r="D2012" t="n">
        <v>26.8243666666667</v>
      </c>
      <c r="E2012" t="n">
        <v>0.055626034736633</v>
      </c>
    </row>
    <row r="2013">
      <c r="A2013" t="n">
        <v>26.8385333333334</v>
      </c>
      <c r="B2013" t="n">
        <v>-0.049754977226257</v>
      </c>
      <c r="D2013" t="n">
        <v>26.8377</v>
      </c>
      <c r="E2013" t="n">
        <v>0.056572258472443</v>
      </c>
    </row>
    <row r="2014">
      <c r="A2014" t="n">
        <v>26.8518666666667</v>
      </c>
      <c r="B2014" t="n">
        <v>-0.049889087677002</v>
      </c>
      <c r="D2014" t="n">
        <v>26.8510333333334</v>
      </c>
      <c r="E2014" t="n">
        <v>0.056974589824677</v>
      </c>
    </row>
    <row r="2015">
      <c r="A2015" t="n">
        <v>26.8652</v>
      </c>
      <c r="B2015" t="n">
        <v>-0.050269067287445</v>
      </c>
      <c r="D2015" t="n">
        <v>26.8643666666667</v>
      </c>
      <c r="E2015" t="n">
        <v>0.056862831115723</v>
      </c>
    </row>
    <row r="2016">
      <c r="A2016" t="n">
        <v>26.8785333333334</v>
      </c>
      <c r="B2016" t="n">
        <v>-0.050492584705353</v>
      </c>
      <c r="D2016" t="n">
        <v>26.8777</v>
      </c>
      <c r="E2016" t="n">
        <v>0.056378543376923</v>
      </c>
    </row>
    <row r="2017">
      <c r="A2017" t="n">
        <v>26.8918666666667</v>
      </c>
      <c r="B2017" t="n">
        <v>-0.05050003528595</v>
      </c>
      <c r="D2017" t="n">
        <v>26.8910333333334</v>
      </c>
      <c r="E2017" t="n">
        <v>0.055551528930664</v>
      </c>
    </row>
    <row r="2018">
      <c r="A2018" t="n">
        <v>26.9052</v>
      </c>
      <c r="B2018" t="n">
        <v>-0.050529837608337</v>
      </c>
      <c r="D2018" t="n">
        <v>26.9043666666667</v>
      </c>
      <c r="E2018" t="n">
        <v>0.054530799388886</v>
      </c>
    </row>
    <row r="2019">
      <c r="A2019" t="n">
        <v>26.9185333333334</v>
      </c>
      <c r="B2019" t="n">
        <v>-0.050701200962067</v>
      </c>
      <c r="D2019" t="n">
        <v>26.9177</v>
      </c>
      <c r="E2019" t="n">
        <v>0.053741037845612</v>
      </c>
    </row>
    <row r="2020">
      <c r="A2020" t="n">
        <v>26.9318666666667</v>
      </c>
      <c r="B2020" t="n">
        <v>-0.050738453865051</v>
      </c>
      <c r="D2020" t="n">
        <v>26.9310333333334</v>
      </c>
      <c r="E2020" t="n">
        <v>0.053338706493378</v>
      </c>
    </row>
    <row r="2021">
      <c r="A2021" t="n">
        <v>26.9452</v>
      </c>
      <c r="B2021" t="n">
        <v>-0.050351023674011</v>
      </c>
      <c r="D2021" t="n">
        <v>26.9443666666667</v>
      </c>
      <c r="E2021" t="n">
        <v>0.053174793720245</v>
      </c>
    </row>
    <row r="2022">
      <c r="A2022" t="n">
        <v>26.9585333333334</v>
      </c>
      <c r="B2022" t="n">
        <v>-0.04991888999939</v>
      </c>
      <c r="D2022" t="n">
        <v>26.9577</v>
      </c>
      <c r="E2022" t="n">
        <v>0.052906572818756</v>
      </c>
    </row>
    <row r="2023">
      <c r="A2023" t="n">
        <v>26.9718666666667</v>
      </c>
      <c r="B2023" t="n">
        <v>-0.04982203245163</v>
      </c>
      <c r="D2023" t="n">
        <v>26.9710333333334</v>
      </c>
      <c r="E2023" t="n">
        <v>0.052414834499359</v>
      </c>
    </row>
    <row r="2024">
      <c r="A2024" t="n">
        <v>26.9852</v>
      </c>
      <c r="B2024" t="n">
        <v>-0.050187110900879</v>
      </c>
      <c r="D2024" t="n">
        <v>26.9843666666667</v>
      </c>
      <c r="E2024" t="n">
        <v>0.051848590373993</v>
      </c>
    </row>
    <row r="2025">
      <c r="A2025" t="n">
        <v>26.9985333333334</v>
      </c>
      <c r="B2025" t="n">
        <v>-0.050529837608337</v>
      </c>
      <c r="D2025" t="n">
        <v>26.9977</v>
      </c>
      <c r="E2025" t="n">
        <v>0.05127489566803</v>
      </c>
    </row>
    <row r="2026">
      <c r="A2026" t="n">
        <v>27.0118666666667</v>
      </c>
      <c r="B2026" t="n">
        <v>-0.051125884056091</v>
      </c>
      <c r="D2026" t="n">
        <v>27.0110333333334</v>
      </c>
      <c r="E2026" t="n">
        <v>0.050775706768036</v>
      </c>
    </row>
    <row r="2027">
      <c r="A2027" t="n">
        <v>27.0252</v>
      </c>
      <c r="B2027" t="n">
        <v>-0.051990151405334</v>
      </c>
      <c r="D2027" t="n">
        <v>27.0243666666667</v>
      </c>
      <c r="E2027" t="n">
        <v>0.05030632019043</v>
      </c>
    </row>
    <row r="2028">
      <c r="A2028" t="n">
        <v>27.0385333333334</v>
      </c>
      <c r="B2028" t="n">
        <v>-0.052839517593384</v>
      </c>
      <c r="D2028" t="n">
        <v>27.0377</v>
      </c>
      <c r="E2028" t="n">
        <v>0.049799680709839</v>
      </c>
    </row>
    <row r="2029">
      <c r="A2029" t="n">
        <v>27.0518666666667</v>
      </c>
      <c r="B2029" t="n">
        <v>-0.053346157073975</v>
      </c>
      <c r="D2029" t="n">
        <v>27.0510333333334</v>
      </c>
      <c r="E2029" t="n">
        <v>0.049464404582977</v>
      </c>
    </row>
    <row r="2030">
      <c r="A2030" t="n">
        <v>27.0652</v>
      </c>
      <c r="B2030" t="n">
        <v>-0.053368508815765</v>
      </c>
      <c r="D2030" t="n">
        <v>27.0643666666667</v>
      </c>
      <c r="E2030" t="n">
        <v>0.049509108066559</v>
      </c>
    </row>
    <row r="2031">
      <c r="A2031" t="n">
        <v>27.0785333333334</v>
      </c>
      <c r="B2031" t="n">
        <v>-0.053435564041138</v>
      </c>
      <c r="D2031" t="n">
        <v>27.0777</v>
      </c>
      <c r="E2031" t="n">
        <v>0.049814581871033</v>
      </c>
    </row>
    <row r="2032">
      <c r="A2032" t="n">
        <v>27.0918666666667</v>
      </c>
      <c r="B2032" t="n">
        <v>-0.053122639656067</v>
      </c>
      <c r="D2032" t="n">
        <v>27.0910333333334</v>
      </c>
      <c r="E2032" t="n">
        <v>0.050090253353119</v>
      </c>
    </row>
    <row r="2033">
      <c r="A2033" t="n">
        <v>27.1052</v>
      </c>
      <c r="B2033" t="n">
        <v>-0.05224347114563</v>
      </c>
      <c r="D2033" t="n">
        <v>27.1043666666667</v>
      </c>
      <c r="E2033" t="n">
        <v>0.050283968448639</v>
      </c>
    </row>
    <row r="2034">
      <c r="A2034" t="n">
        <v>27.1185333333334</v>
      </c>
      <c r="B2034" t="n">
        <v>-0.05108118057251</v>
      </c>
      <c r="D2034" t="n">
        <v>27.1177</v>
      </c>
      <c r="E2034" t="n">
        <v>0.050544738769531</v>
      </c>
    </row>
    <row r="2035">
      <c r="A2035" t="n">
        <v>27.1318666666667</v>
      </c>
      <c r="B2035" t="n">
        <v>-0.0501349568367</v>
      </c>
      <c r="D2035" t="n">
        <v>27.1310333333334</v>
      </c>
      <c r="E2035" t="n">
        <v>0.05108118057251</v>
      </c>
    </row>
    <row r="2036">
      <c r="A2036" t="n">
        <v>27.1452</v>
      </c>
      <c r="B2036" t="n">
        <v>-0.049538910388947</v>
      </c>
      <c r="D2036" t="n">
        <v>27.1443666666667</v>
      </c>
      <c r="E2036" t="n">
        <v>0.051997601985931</v>
      </c>
    </row>
    <row r="2037">
      <c r="A2037" t="n">
        <v>27.1585333333334</v>
      </c>
      <c r="B2037" t="n">
        <v>-0.04904717206955</v>
      </c>
      <c r="D2037" t="n">
        <v>27.1577</v>
      </c>
      <c r="E2037" t="n">
        <v>0.052966177463532</v>
      </c>
    </row>
    <row r="2038">
      <c r="A2038" t="n">
        <v>27.1718666666667</v>
      </c>
      <c r="B2038" t="n">
        <v>-0.048987567424774</v>
      </c>
      <c r="D2038" t="n">
        <v>27.1710333333334</v>
      </c>
      <c r="E2038" t="n">
        <v>0.053659081459045</v>
      </c>
    </row>
    <row r="2039">
      <c r="A2039" t="n">
        <v>27.1852</v>
      </c>
      <c r="B2039" t="n">
        <v>-0.049538910388947</v>
      </c>
      <c r="D2039" t="n">
        <v>27.1843666666667</v>
      </c>
      <c r="E2039" t="n">
        <v>0.05418062210083</v>
      </c>
    </row>
    <row r="2040">
      <c r="A2040" t="n">
        <v>27.1985333333334</v>
      </c>
      <c r="B2040" t="n">
        <v>-0.050507485866547</v>
      </c>
      <c r="D2040" t="n">
        <v>27.1977</v>
      </c>
      <c r="E2040" t="n">
        <v>0.054731965065002</v>
      </c>
    </row>
    <row r="2041">
      <c r="A2041" t="n">
        <v>27.2118666666667</v>
      </c>
      <c r="B2041" t="n">
        <v>-0.05117803812027</v>
      </c>
      <c r="D2041" t="n">
        <v>27.2110333333334</v>
      </c>
      <c r="E2041" t="n">
        <v>0.055141746997833</v>
      </c>
    </row>
    <row r="2042">
      <c r="A2042" t="n">
        <v>27.2252</v>
      </c>
      <c r="B2042" t="n">
        <v>-0.051431357860565</v>
      </c>
      <c r="D2042" t="n">
        <v>27.2243666666667</v>
      </c>
      <c r="E2042" t="n">
        <v>0.055067241191864</v>
      </c>
    </row>
    <row r="2043">
      <c r="A2043" t="n">
        <v>27.2385333333334</v>
      </c>
      <c r="B2043" t="n">
        <v>-0.051319599151611</v>
      </c>
      <c r="D2043" t="n">
        <v>27.2377</v>
      </c>
      <c r="E2043" t="n">
        <v>0.054679811000824</v>
      </c>
    </row>
    <row r="2044">
      <c r="A2044" t="n">
        <v>27.2518666666667</v>
      </c>
      <c r="B2044" t="n">
        <v>-0.051125884056091</v>
      </c>
      <c r="D2044" t="n">
        <v>27.2510333333334</v>
      </c>
      <c r="E2044" t="n">
        <v>0.054530799388886</v>
      </c>
    </row>
    <row r="2045">
      <c r="A2045" t="n">
        <v>27.2652</v>
      </c>
      <c r="B2045" t="n">
        <v>-0.051043927669525</v>
      </c>
      <c r="D2045" t="n">
        <v>27.2643666666667</v>
      </c>
      <c r="E2045" t="n">
        <v>0.054389238357544</v>
      </c>
    </row>
    <row r="2046">
      <c r="A2046" t="n">
        <v>27.2785333333334</v>
      </c>
      <c r="B2046" t="n">
        <v>-0.050976872444153</v>
      </c>
      <c r="D2046" t="n">
        <v>27.2777</v>
      </c>
      <c r="E2046" t="n">
        <v>0.054009258747101</v>
      </c>
    </row>
    <row r="2047">
      <c r="A2047" t="n">
        <v>27.2918666666667</v>
      </c>
      <c r="B2047" t="n">
        <v>-0.051237642765045</v>
      </c>
      <c r="D2047" t="n">
        <v>27.2910333333334</v>
      </c>
      <c r="E2047" t="n">
        <v>0.05340576171875</v>
      </c>
    </row>
    <row r="2048">
      <c r="A2048" t="n">
        <v>27.3052</v>
      </c>
      <c r="B2048" t="n">
        <v>-0.051826238632202</v>
      </c>
      <c r="D2048" t="n">
        <v>27.3043666666667</v>
      </c>
      <c r="E2048" t="n">
        <v>0.052765011787415</v>
      </c>
    </row>
    <row r="2049">
      <c r="A2049" t="n">
        <v>27.3185333333334</v>
      </c>
      <c r="B2049" t="n">
        <v>-0.052697956562042</v>
      </c>
      <c r="D2049" t="n">
        <v>27.3177</v>
      </c>
      <c r="E2049" t="n">
        <v>0.052303075790405</v>
      </c>
    </row>
    <row r="2050">
      <c r="A2050" t="n">
        <v>27.3318666666667</v>
      </c>
      <c r="B2050" t="n">
        <v>-0.053286552429199</v>
      </c>
      <c r="D2050" t="n">
        <v>27.3310333333334</v>
      </c>
      <c r="E2050" t="n">
        <v>0.051967799663544</v>
      </c>
    </row>
    <row r="2051">
      <c r="A2051" t="n">
        <v>27.3452</v>
      </c>
      <c r="B2051" t="n">
        <v>-0.053174793720245</v>
      </c>
      <c r="D2051" t="n">
        <v>27.3443666666667</v>
      </c>
      <c r="E2051" t="n">
        <v>0.051818788051605</v>
      </c>
    </row>
    <row r="2052">
      <c r="A2052" t="n">
        <v>27.3585333333334</v>
      </c>
      <c r="B2052" t="n">
        <v>-0.052675604820251</v>
      </c>
      <c r="D2052" t="n">
        <v>27.3577</v>
      </c>
      <c r="E2052" t="n">
        <v>0.052019953727722</v>
      </c>
    </row>
    <row r="2053">
      <c r="A2053" t="n">
        <v>27.3718666666667</v>
      </c>
      <c r="B2053" t="n">
        <v>-0.051975250244141</v>
      </c>
      <c r="D2053" t="n">
        <v>27.3710333333334</v>
      </c>
      <c r="E2053" t="n">
        <v>0.052176415920258</v>
      </c>
    </row>
    <row r="2054">
      <c r="A2054" t="n">
        <v>27.3852</v>
      </c>
      <c r="B2054" t="n">
        <v>-0.051267445087433</v>
      </c>
      <c r="D2054" t="n">
        <v>27.3843666666667</v>
      </c>
      <c r="E2054" t="n">
        <v>0.052399933338165</v>
      </c>
    </row>
    <row r="2055">
      <c r="A2055" t="n">
        <v>27.3985333333334</v>
      </c>
      <c r="B2055" t="n">
        <v>-0.050492584705353</v>
      </c>
      <c r="D2055" t="n">
        <v>27.3977</v>
      </c>
      <c r="E2055" t="n">
        <v>0.052660703659058</v>
      </c>
    </row>
    <row r="2056">
      <c r="A2056" t="n">
        <v>27.4118666666667</v>
      </c>
      <c r="B2056" t="n">
        <v>-0.049933791160584</v>
      </c>
      <c r="D2056" t="n">
        <v>27.4110333333334</v>
      </c>
      <c r="E2056" t="n">
        <v>0.052958726882935</v>
      </c>
    </row>
    <row r="2057">
      <c r="A2057" t="n">
        <v>27.4252</v>
      </c>
      <c r="B2057" t="n">
        <v>-0.04982203245163</v>
      </c>
      <c r="D2057" t="n">
        <v>27.4243666666667</v>
      </c>
      <c r="E2057" t="n">
        <v>0.053286552429199</v>
      </c>
    </row>
    <row r="2058">
      <c r="A2058" t="n">
        <v>27.4385333333334</v>
      </c>
      <c r="B2058" t="n">
        <v>-0.04984438419342</v>
      </c>
      <c r="D2058" t="n">
        <v>27.4377</v>
      </c>
      <c r="E2058" t="n">
        <v>0.053189694881439</v>
      </c>
    </row>
    <row r="2059">
      <c r="A2059" t="n">
        <v>27.4518666666667</v>
      </c>
      <c r="B2059" t="n">
        <v>-0.050053000450134</v>
      </c>
      <c r="D2059" t="n">
        <v>27.4510333333334</v>
      </c>
      <c r="E2059" t="n">
        <v>0.052817165851593</v>
      </c>
    </row>
    <row r="2060">
      <c r="A2060" t="n">
        <v>27.4652</v>
      </c>
      <c r="B2060" t="n">
        <v>-0.050127506256104</v>
      </c>
      <c r="D2060" t="n">
        <v>27.4643666666667</v>
      </c>
      <c r="E2060" t="n">
        <v>0.052034854888916</v>
      </c>
    </row>
    <row r="2061">
      <c r="A2061" t="n">
        <v>27.4785333333334</v>
      </c>
      <c r="B2061" t="n">
        <v>-0.050276517868042</v>
      </c>
      <c r="D2061" t="n">
        <v>27.4777</v>
      </c>
      <c r="E2061" t="n">
        <v>0.05108118057251</v>
      </c>
    </row>
    <row r="2062">
      <c r="A2062" t="n">
        <v>27.4918666666667</v>
      </c>
      <c r="B2062" t="n">
        <v>-0.050410628318787</v>
      </c>
      <c r="D2062" t="n">
        <v>27.4910333333334</v>
      </c>
      <c r="E2062" t="n">
        <v>0.050336122512817</v>
      </c>
    </row>
    <row r="2063">
      <c r="A2063" t="n">
        <v>27.5052</v>
      </c>
      <c r="B2063" t="n">
        <v>-0.050745904445648</v>
      </c>
      <c r="D2063" t="n">
        <v>27.5043666666667</v>
      </c>
      <c r="E2063" t="n">
        <v>0.049985945224762</v>
      </c>
    </row>
    <row r="2064">
      <c r="A2064" t="n">
        <v>27.5185333333334</v>
      </c>
      <c r="B2064" t="n">
        <v>-0.05137175321579</v>
      </c>
      <c r="D2064" t="n">
        <v>27.5177</v>
      </c>
      <c r="E2064" t="n">
        <v>0.05001574754715</v>
      </c>
    </row>
    <row r="2065">
      <c r="A2065" t="n">
        <v>27.5318666666667</v>
      </c>
      <c r="B2065" t="n">
        <v>-0.051803886890411</v>
      </c>
      <c r="D2065" t="n">
        <v>27.5310333333334</v>
      </c>
      <c r="E2065" t="n">
        <v>0.050269067287445</v>
      </c>
    </row>
    <row r="2066">
      <c r="A2066" t="n">
        <v>27.5452</v>
      </c>
      <c r="B2066" t="n">
        <v>-0.051982700824738</v>
      </c>
      <c r="D2066" t="n">
        <v>27.5443666666667</v>
      </c>
      <c r="E2066" t="n">
        <v>0.050626695156097</v>
      </c>
    </row>
    <row r="2067">
      <c r="A2067" t="n">
        <v>27.5585333333334</v>
      </c>
      <c r="B2067" t="n">
        <v>-0.051803886890411</v>
      </c>
      <c r="D2067" t="n">
        <v>27.5577</v>
      </c>
      <c r="E2067" t="n">
        <v>0.050999224185944</v>
      </c>
    </row>
    <row r="2068">
      <c r="A2068" t="n">
        <v>27.5718666666667</v>
      </c>
      <c r="B2068" t="n">
        <v>-0.051677227020264</v>
      </c>
      <c r="D2068" t="n">
        <v>27.5710333333334</v>
      </c>
      <c r="E2068" t="n">
        <v>0.051200389862061</v>
      </c>
    </row>
    <row r="2069">
      <c r="A2069" t="n">
        <v>27.5852</v>
      </c>
      <c r="B2069" t="n">
        <v>-0.051252543926239</v>
      </c>
      <c r="D2069" t="n">
        <v>27.5843666666667</v>
      </c>
      <c r="E2069" t="n">
        <v>0.051252543926239</v>
      </c>
    </row>
    <row r="2070">
      <c r="A2070" t="n">
        <v>27.5985333333334</v>
      </c>
      <c r="B2070" t="n">
        <v>-0.050649046897888</v>
      </c>
      <c r="D2070" t="n">
        <v>27.5977</v>
      </c>
      <c r="E2070" t="n">
        <v>0.051498413085938</v>
      </c>
    </row>
    <row r="2071">
      <c r="A2071" t="n">
        <v>27.6118666666667</v>
      </c>
      <c r="B2071" t="n">
        <v>-0.05050003528595</v>
      </c>
      <c r="D2071" t="n">
        <v>27.6110333333334</v>
      </c>
      <c r="E2071" t="n">
        <v>0.05195289850235</v>
      </c>
    </row>
    <row r="2072">
      <c r="A2072" t="n">
        <v>27.6252</v>
      </c>
      <c r="B2072" t="n">
        <v>-0.050850212574005</v>
      </c>
      <c r="D2072" t="n">
        <v>27.6243666666667</v>
      </c>
      <c r="E2072" t="n">
        <v>0.052496790885925</v>
      </c>
    </row>
    <row r="2073">
      <c r="A2073" t="n">
        <v>27.6385333333334</v>
      </c>
      <c r="B2073" t="n">
        <v>-0.051297247409821</v>
      </c>
      <c r="D2073" t="n">
        <v>27.6377</v>
      </c>
      <c r="E2073" t="n">
        <v>0.052832067012787</v>
      </c>
    </row>
    <row r="2074">
      <c r="A2074" t="n">
        <v>27.6518666666667</v>
      </c>
      <c r="B2074" t="n">
        <v>-0.051259994506836</v>
      </c>
      <c r="D2074" t="n">
        <v>27.6510333333334</v>
      </c>
      <c r="E2074" t="n">
        <v>0.052802264690399</v>
      </c>
    </row>
    <row r="2075">
      <c r="A2075" t="n">
        <v>27.6652</v>
      </c>
      <c r="B2075" t="n">
        <v>-0.051252543926239</v>
      </c>
      <c r="D2075" t="n">
        <v>27.6643666666667</v>
      </c>
      <c r="E2075" t="n">
        <v>0.052519142627716</v>
      </c>
    </row>
    <row r="2076">
      <c r="A2076" t="n">
        <v>27.6785333333334</v>
      </c>
      <c r="B2076" t="n">
        <v>-0.051215291023254</v>
      </c>
      <c r="D2076" t="n">
        <v>27.6777</v>
      </c>
      <c r="E2076" t="n">
        <v>0.051990151405334</v>
      </c>
    </row>
    <row r="2077">
      <c r="A2077" t="n">
        <v>27.6918666666667</v>
      </c>
      <c r="B2077" t="n">
        <v>-0.050798058509827</v>
      </c>
      <c r="D2077" t="n">
        <v>27.6910333333334</v>
      </c>
      <c r="E2077" t="n">
        <v>0.051334500312805</v>
      </c>
    </row>
    <row r="2078">
      <c r="A2078" t="n">
        <v>27.7052</v>
      </c>
      <c r="B2078" t="n">
        <v>-0.050060451030731</v>
      </c>
      <c r="D2078" t="n">
        <v>27.7043666666667</v>
      </c>
      <c r="E2078" t="n">
        <v>0.050745904445648</v>
      </c>
    </row>
    <row r="2079">
      <c r="A2079" t="n">
        <v>27.7185333333334</v>
      </c>
      <c r="B2079" t="n">
        <v>-0.049866735935211</v>
      </c>
      <c r="D2079" t="n">
        <v>27.7177</v>
      </c>
      <c r="E2079" t="n">
        <v>0.050514936447144</v>
      </c>
    </row>
    <row r="2080">
      <c r="A2080" t="n">
        <v>27.7318666666667</v>
      </c>
      <c r="B2080" t="n">
        <v>-0.05030632019043</v>
      </c>
      <c r="D2080" t="n">
        <v>27.7310333333334</v>
      </c>
      <c r="E2080" t="n">
        <v>0.050812959671021</v>
      </c>
    </row>
    <row r="2081">
      <c r="A2081" t="n">
        <v>27.7452</v>
      </c>
      <c r="B2081" t="n">
        <v>-0.050857663154602</v>
      </c>
      <c r="D2081" t="n">
        <v>27.7443666666667</v>
      </c>
      <c r="E2081" t="n">
        <v>0.051334500312805</v>
      </c>
    </row>
    <row r="2082">
      <c r="A2082" t="n">
        <v>27.7585333333334</v>
      </c>
      <c r="B2082" t="n">
        <v>-0.051334500312805</v>
      </c>
      <c r="D2082" t="n">
        <v>27.7577</v>
      </c>
      <c r="E2082" t="n">
        <v>0.051908195018768</v>
      </c>
    </row>
    <row r="2083">
      <c r="A2083" t="n">
        <v>27.7718666666667</v>
      </c>
      <c r="B2083" t="n">
        <v>-0.051639974117279</v>
      </c>
      <c r="D2083" t="n">
        <v>27.7710333333334</v>
      </c>
      <c r="E2083" t="n">
        <v>0.052608549594879</v>
      </c>
    </row>
    <row r="2084">
      <c r="A2084" t="n">
        <v>27.7852</v>
      </c>
      <c r="B2084" t="n">
        <v>-0.052034854888916</v>
      </c>
      <c r="D2084" t="n">
        <v>27.7843666666667</v>
      </c>
      <c r="E2084" t="n">
        <v>0.053204596042633</v>
      </c>
    </row>
    <row r="2085">
      <c r="A2085" t="n">
        <v>27.7985333333334</v>
      </c>
      <c r="B2085" t="n">
        <v>-0.051982700824738</v>
      </c>
      <c r="D2085" t="n">
        <v>27.7977</v>
      </c>
      <c r="E2085" t="n">
        <v>0.053450465202332</v>
      </c>
    </row>
    <row r="2086">
      <c r="A2086" t="n">
        <v>27.8118666666667</v>
      </c>
      <c r="B2086" t="n">
        <v>-0.051841139793396</v>
      </c>
      <c r="D2086" t="n">
        <v>27.8110333333334</v>
      </c>
      <c r="E2086" t="n">
        <v>0.053264200687408</v>
      </c>
    </row>
    <row r="2087">
      <c r="A2087" t="n">
        <v>27.8252</v>
      </c>
      <c r="B2087" t="n">
        <v>-0.051908195018768</v>
      </c>
      <c r="D2087" t="n">
        <v>27.8243666666667</v>
      </c>
      <c r="E2087" t="n">
        <v>0.053033232688904</v>
      </c>
    </row>
    <row r="2088">
      <c r="A2088" t="n">
        <v>27.8385333333334</v>
      </c>
      <c r="B2088" t="n">
        <v>-0.05204975605011</v>
      </c>
      <c r="D2088" t="n">
        <v>27.8377</v>
      </c>
      <c r="E2088" t="n">
        <v>0.053010880947113</v>
      </c>
    </row>
    <row r="2089">
      <c r="A2089" t="n">
        <v>27.8518666666667</v>
      </c>
      <c r="B2089" t="n">
        <v>-0.052288174629211</v>
      </c>
      <c r="D2089" t="n">
        <v>27.8510333333334</v>
      </c>
      <c r="E2089" t="n">
        <v>0.05292147397995</v>
      </c>
    </row>
    <row r="2090">
      <c r="A2090" t="n">
        <v>27.8652</v>
      </c>
      <c r="B2090" t="n">
        <v>-0.052206218242645</v>
      </c>
      <c r="D2090" t="n">
        <v>27.8643666666667</v>
      </c>
      <c r="E2090" t="n">
        <v>0.052832067012787</v>
      </c>
    </row>
    <row r="2091">
      <c r="A2091" t="n">
        <v>27.8785333333334</v>
      </c>
      <c r="B2091" t="n">
        <v>-0.05234032869339</v>
      </c>
      <c r="D2091" t="n">
        <v>27.8777</v>
      </c>
      <c r="E2091" t="n">
        <v>0.052653253078461</v>
      </c>
    </row>
    <row r="2092">
      <c r="A2092" t="n">
        <v>27.8918666666667</v>
      </c>
      <c r="B2092" t="n">
        <v>-0.052645802497864</v>
      </c>
      <c r="D2092" t="n">
        <v>27.8910333333334</v>
      </c>
      <c r="E2092" t="n">
        <v>0.052466988563538</v>
      </c>
    </row>
    <row r="2093">
      <c r="A2093" t="n">
        <v>27.9052</v>
      </c>
      <c r="B2093" t="n">
        <v>-0.052735209465027</v>
      </c>
      <c r="D2093" t="n">
        <v>27.9043666666667</v>
      </c>
      <c r="E2093" t="n">
        <v>0.051923096179962</v>
      </c>
    </row>
    <row r="2094">
      <c r="A2094" t="n">
        <v>27.9185333333334</v>
      </c>
      <c r="B2094" t="n">
        <v>-0.052452087402344</v>
      </c>
      <c r="D2094" t="n">
        <v>27.9177</v>
      </c>
      <c r="E2094" t="n">
        <v>0.051096081733704</v>
      </c>
    </row>
    <row r="2095">
      <c r="A2095" t="n">
        <v>27.9318666666667</v>
      </c>
      <c r="B2095" t="n">
        <v>-0.051721930503845</v>
      </c>
      <c r="D2095" t="n">
        <v>27.9310333333334</v>
      </c>
      <c r="E2095" t="n">
        <v>0.05030632019043</v>
      </c>
    </row>
    <row r="2096">
      <c r="A2096" t="n">
        <v>27.9452</v>
      </c>
      <c r="B2096" t="n">
        <v>-0.051036477088928</v>
      </c>
      <c r="D2096" t="n">
        <v>27.9443666666667</v>
      </c>
      <c r="E2096" t="n">
        <v>0.049807131290436</v>
      </c>
    </row>
    <row r="2097">
      <c r="A2097" t="n">
        <v>27.9585333333334</v>
      </c>
      <c r="B2097" t="n">
        <v>-0.050432980060577</v>
      </c>
      <c r="D2097" t="n">
        <v>27.9577</v>
      </c>
      <c r="E2097" t="n">
        <v>0.049926340579987</v>
      </c>
    </row>
    <row r="2098">
      <c r="A2098" t="n">
        <v>27.9718666666667</v>
      </c>
      <c r="B2098" t="n">
        <v>-0.049963593482971</v>
      </c>
      <c r="D2098" t="n">
        <v>27.9710333333334</v>
      </c>
      <c r="E2098" t="n">
        <v>0.050172209739685</v>
      </c>
    </row>
    <row r="2099">
      <c r="A2099" t="n">
        <v>27.9852</v>
      </c>
      <c r="B2099" t="n">
        <v>-0.049881637096405</v>
      </c>
      <c r="D2099" t="n">
        <v>27.9843666666667</v>
      </c>
      <c r="E2099" t="n">
        <v>0.050611793994904</v>
      </c>
    </row>
    <row r="2100">
      <c r="A2100" t="n">
        <v>27.9985333333334</v>
      </c>
      <c r="B2100" t="n">
        <v>-0.050462782382965</v>
      </c>
      <c r="D2100" t="n">
        <v>27.9977</v>
      </c>
      <c r="E2100" t="n">
        <v>0.051014125347137</v>
      </c>
    </row>
    <row r="2101">
      <c r="A2101" t="n">
        <v>28.0118666666667</v>
      </c>
      <c r="B2101" t="n">
        <v>-0.051677227020264</v>
      </c>
      <c r="D2101" t="n">
        <v>28.0110333333334</v>
      </c>
      <c r="E2101" t="n">
        <v>0.051550567150116</v>
      </c>
    </row>
    <row r="2102">
      <c r="A2102" t="n">
        <v>28.0252</v>
      </c>
      <c r="B2102" t="n">
        <v>-0.053033232688904</v>
      </c>
      <c r="D2102" t="n">
        <v>28.0243666666667</v>
      </c>
      <c r="E2102" t="n">
        <v>0.052131712436676</v>
      </c>
    </row>
    <row r="2103">
      <c r="A2103" t="n">
        <v>28.0385333333334</v>
      </c>
      <c r="B2103" t="n">
        <v>-0.054016709327698</v>
      </c>
      <c r="D2103" t="n">
        <v>28.0377</v>
      </c>
      <c r="E2103" t="n">
        <v>0.052653253078461</v>
      </c>
    </row>
    <row r="2104">
      <c r="A2104" t="n">
        <v>28.0518666666667</v>
      </c>
      <c r="B2104" t="n">
        <v>-0.054523348808289</v>
      </c>
      <c r="D2104" t="n">
        <v>28.0510333333334</v>
      </c>
      <c r="E2104" t="n">
        <v>0.053480267524719</v>
      </c>
    </row>
    <row r="2105">
      <c r="A2105" t="n">
        <v>28.0652</v>
      </c>
      <c r="B2105" t="n">
        <v>-0.054523348808289</v>
      </c>
      <c r="D2105" t="n">
        <v>28.0643666666667</v>
      </c>
      <c r="E2105" t="n">
        <v>0.054493546485901</v>
      </c>
    </row>
    <row r="2106">
      <c r="A2106" t="n">
        <v>28.0785333333334</v>
      </c>
      <c r="B2106" t="n">
        <v>-0.053972005844116</v>
      </c>
      <c r="D2106" t="n">
        <v>28.0777</v>
      </c>
      <c r="E2106" t="n">
        <v>0.055447220802307</v>
      </c>
    </row>
    <row r="2107">
      <c r="A2107" t="n">
        <v>28.0918666666667</v>
      </c>
      <c r="B2107" t="n">
        <v>-0.053159892559052</v>
      </c>
      <c r="D2107" t="n">
        <v>28.0910333333334</v>
      </c>
      <c r="E2107" t="n">
        <v>0.055983662605286</v>
      </c>
    </row>
    <row r="2108">
      <c r="A2108" t="n">
        <v>28.1052</v>
      </c>
      <c r="B2108" t="n">
        <v>-0.052101910114288</v>
      </c>
      <c r="D2108" t="n">
        <v>28.1043666666667</v>
      </c>
      <c r="E2108" t="n">
        <v>0.056102871894836</v>
      </c>
    </row>
    <row r="2109">
      <c r="A2109" t="n">
        <v>28.1185333333334</v>
      </c>
      <c r="B2109" t="n">
        <v>-0.051163136959076</v>
      </c>
      <c r="D2109" t="n">
        <v>28.1177</v>
      </c>
      <c r="E2109" t="n">
        <v>0.055767595767975</v>
      </c>
    </row>
    <row r="2110">
      <c r="A2110" t="n">
        <v>28.1318666666667</v>
      </c>
      <c r="B2110" t="n">
        <v>-0.050567090511322</v>
      </c>
      <c r="D2110" t="n">
        <v>28.1310333333334</v>
      </c>
      <c r="E2110" t="n">
        <v>0.055223703384399</v>
      </c>
    </row>
    <row r="2111">
      <c r="A2111" t="n">
        <v>28.1452</v>
      </c>
      <c r="B2111" t="n">
        <v>-0.050388276576996</v>
      </c>
      <c r="D2111" t="n">
        <v>28.1443666666667</v>
      </c>
      <c r="E2111" t="n">
        <v>0.054806470870972</v>
      </c>
    </row>
    <row r="2112">
      <c r="A2112" t="n">
        <v>28.1585333333334</v>
      </c>
      <c r="B2112" t="n">
        <v>-0.050567090511322</v>
      </c>
      <c r="D2112" t="n">
        <v>28.1577</v>
      </c>
      <c r="E2112" t="n">
        <v>0.05476176738739</v>
      </c>
    </row>
    <row r="2113">
      <c r="A2113" t="n">
        <v>28.1718666666667</v>
      </c>
      <c r="B2113" t="n">
        <v>-0.050589442253113</v>
      </c>
      <c r="D2113" t="n">
        <v>28.1710333333334</v>
      </c>
      <c r="E2113" t="n">
        <v>0.055298209190369</v>
      </c>
    </row>
    <row r="2114">
      <c r="A2114" t="n">
        <v>28.1852</v>
      </c>
      <c r="B2114" t="n">
        <v>-0.050589442253113</v>
      </c>
      <c r="D2114" t="n">
        <v>28.1843666666667</v>
      </c>
      <c r="E2114" t="n">
        <v>0.056393444538116</v>
      </c>
    </row>
    <row r="2115">
      <c r="A2115" t="n">
        <v>28.1985333333334</v>
      </c>
      <c r="B2115" t="n">
        <v>-0.050462782382965</v>
      </c>
      <c r="D2115" t="n">
        <v>28.1977</v>
      </c>
      <c r="E2115" t="n">
        <v>0.057555735111237</v>
      </c>
    </row>
    <row r="2116">
      <c r="A2116" t="n">
        <v>28.2118666666667</v>
      </c>
      <c r="B2116" t="n">
        <v>-0.049926340579987</v>
      </c>
      <c r="D2116" t="n">
        <v>28.2110333333334</v>
      </c>
      <c r="E2116" t="n">
        <v>0.058241188526154</v>
      </c>
    </row>
    <row r="2117">
      <c r="A2117" t="n">
        <v>28.2252</v>
      </c>
      <c r="B2117" t="n">
        <v>-0.048927962779999</v>
      </c>
      <c r="D2117" t="n">
        <v>28.2243666666667</v>
      </c>
      <c r="E2117" t="n">
        <v>0.058479607105255</v>
      </c>
    </row>
    <row r="2118">
      <c r="A2118" t="n">
        <v>28.2385333333334</v>
      </c>
      <c r="B2118" t="n">
        <v>-0.047571957111359</v>
      </c>
      <c r="D2118" t="n">
        <v>28.2377</v>
      </c>
      <c r="E2118" t="n">
        <v>0.058867037296295</v>
      </c>
    </row>
    <row r="2119">
      <c r="A2119" t="n">
        <v>28.2518666666667</v>
      </c>
      <c r="B2119" t="n">
        <v>-0.046536326408386</v>
      </c>
      <c r="D2119" t="n">
        <v>28.2510333333334</v>
      </c>
      <c r="E2119" t="n">
        <v>0.059433281421661</v>
      </c>
    </row>
    <row r="2120">
      <c r="A2120" t="n">
        <v>28.2652</v>
      </c>
      <c r="B2120" t="n">
        <v>-0.045962631702423</v>
      </c>
      <c r="D2120" t="n">
        <v>28.2643666666667</v>
      </c>
      <c r="E2120" t="n">
        <v>0.059723854064941</v>
      </c>
    </row>
    <row r="2121">
      <c r="A2121" t="n">
        <v>28.2785333333334</v>
      </c>
      <c r="B2121" t="n">
        <v>-0.045783817768097</v>
      </c>
      <c r="D2121" t="n">
        <v>28.2777</v>
      </c>
      <c r="E2121" t="n">
        <v>0.060088932514191</v>
      </c>
    </row>
    <row r="2122">
      <c r="A2122" t="n">
        <v>28.2918666666667</v>
      </c>
      <c r="B2122" t="n">
        <v>-0.045984983444214</v>
      </c>
      <c r="D2122" t="n">
        <v>28.2910333333334</v>
      </c>
      <c r="E2122" t="n">
        <v>0.060886144638062</v>
      </c>
    </row>
    <row r="2123">
      <c r="A2123" t="n">
        <v>28.3052</v>
      </c>
      <c r="B2123" t="n">
        <v>-0.046335160732269</v>
      </c>
      <c r="D2123" t="n">
        <v>28.3043666666667</v>
      </c>
      <c r="E2123" t="n">
        <v>0.062070786952972</v>
      </c>
    </row>
    <row r="2124">
      <c r="A2124" t="n">
        <v>28.3185333333334</v>
      </c>
      <c r="B2124" t="n">
        <v>-0.046730041503906</v>
      </c>
      <c r="D2124" t="n">
        <v>28.3177</v>
      </c>
      <c r="E2124" t="n">
        <v>0.063024461269379</v>
      </c>
    </row>
    <row r="2125">
      <c r="A2125" t="n">
        <v>28.3318666666667</v>
      </c>
      <c r="B2125" t="n">
        <v>-0.046774744987488</v>
      </c>
      <c r="D2125" t="n">
        <v>28.3310333333334</v>
      </c>
      <c r="E2125" t="n">
        <v>0.06316602230072001</v>
      </c>
    </row>
    <row r="2126">
      <c r="A2126" t="n">
        <v>28.3452</v>
      </c>
      <c r="B2126" t="n">
        <v>-0.046275556087494</v>
      </c>
      <c r="D2126" t="n">
        <v>28.3443666666667</v>
      </c>
      <c r="E2126" t="n">
        <v>0.062800943851471</v>
      </c>
    </row>
    <row r="2127">
      <c r="A2127" t="n">
        <v>28.3585333333334</v>
      </c>
      <c r="B2127" t="n">
        <v>-0.045306980609894</v>
      </c>
      <c r="D2127" t="n">
        <v>28.3577</v>
      </c>
      <c r="E2127" t="n">
        <v>0.06229430437088</v>
      </c>
    </row>
    <row r="2128">
      <c r="A2128" t="n">
        <v>28.3718666666667</v>
      </c>
      <c r="B2128" t="n">
        <v>-0.044174492359161</v>
      </c>
      <c r="D2128" t="n">
        <v>28.3710333333334</v>
      </c>
      <c r="E2128" t="n">
        <v>0.061683356761932</v>
      </c>
    </row>
    <row r="2129">
      <c r="A2129" t="n">
        <v>28.3852</v>
      </c>
      <c r="B2129" t="n">
        <v>-0.043541193008423</v>
      </c>
      <c r="D2129" t="n">
        <v>28.3843666666667</v>
      </c>
      <c r="E2129" t="n">
        <v>0.060930848121643</v>
      </c>
    </row>
    <row r="2130">
      <c r="A2130" t="n">
        <v>28.3985333333334</v>
      </c>
      <c r="B2130" t="n">
        <v>-0.043794512748718</v>
      </c>
      <c r="D2130" t="n">
        <v>28.3977</v>
      </c>
      <c r="E2130" t="n">
        <v>0.060297548770905</v>
      </c>
    </row>
    <row r="2131">
      <c r="A2131" t="n">
        <v>28.4118666666667</v>
      </c>
      <c r="B2131" t="n">
        <v>-0.044681131839752</v>
      </c>
      <c r="D2131" t="n">
        <v>28.4110333333334</v>
      </c>
      <c r="E2131" t="n">
        <v>0.060334801673889</v>
      </c>
    </row>
    <row r="2132">
      <c r="A2132" t="n">
        <v>28.4252</v>
      </c>
      <c r="B2132" t="n">
        <v>-0.045917928218842</v>
      </c>
      <c r="D2132" t="n">
        <v>28.4243666666667</v>
      </c>
      <c r="E2132" t="n">
        <v>0.060975551605225</v>
      </c>
    </row>
    <row r="2133">
      <c r="A2133" t="n">
        <v>28.4385333333334</v>
      </c>
      <c r="B2133" t="n">
        <v>-0.047065317630768</v>
      </c>
      <c r="D2133" t="n">
        <v>28.4377</v>
      </c>
      <c r="E2133" t="n">
        <v>0.061467289924622</v>
      </c>
    </row>
    <row r="2134">
      <c r="A2134" t="n">
        <v>28.4518666666667</v>
      </c>
      <c r="B2134" t="n">
        <v>-0.047937035560608</v>
      </c>
      <c r="D2134" t="n">
        <v>28.4510333333334</v>
      </c>
      <c r="E2134" t="n">
        <v>0.061690807342529</v>
      </c>
    </row>
    <row r="2135">
      <c r="A2135" t="n">
        <v>28.4652</v>
      </c>
      <c r="B2135" t="n">
        <v>-0.048354268074036</v>
      </c>
      <c r="D2135" t="n">
        <v>28.4643666666667</v>
      </c>
      <c r="E2135" t="n">
        <v>0.061765313148499</v>
      </c>
    </row>
    <row r="2136">
      <c r="A2136" t="n">
        <v>28.4785333333334</v>
      </c>
      <c r="B2136" t="n">
        <v>-0.048056244850159</v>
      </c>
      <c r="D2136" t="n">
        <v>28.4777</v>
      </c>
      <c r="E2136" t="n">
        <v>0.061742961406708</v>
      </c>
    </row>
    <row r="2137">
      <c r="A2137" t="n">
        <v>28.4918666666667</v>
      </c>
      <c r="B2137" t="n">
        <v>-0.047251582145691</v>
      </c>
      <c r="D2137" t="n">
        <v>28.4910333333334</v>
      </c>
      <c r="E2137" t="n">
        <v>0.061452388763428</v>
      </c>
    </row>
    <row r="2138">
      <c r="A2138" t="n">
        <v>28.5052</v>
      </c>
      <c r="B2138" t="n">
        <v>-0.045947730541229</v>
      </c>
      <c r="D2138" t="n">
        <v>28.5043666666667</v>
      </c>
      <c r="E2138" t="n">
        <v>0.061199069023132</v>
      </c>
    </row>
    <row r="2139">
      <c r="A2139" t="n">
        <v>28.5185333333334</v>
      </c>
      <c r="B2139" t="n">
        <v>-0.044599175453186</v>
      </c>
      <c r="D2139" t="n">
        <v>28.5177</v>
      </c>
      <c r="E2139" t="n">
        <v>0.06161630153656</v>
      </c>
    </row>
    <row r="2140">
      <c r="A2140" t="n">
        <v>28.5318666666667</v>
      </c>
      <c r="B2140" t="n">
        <v>-0.043414533138275</v>
      </c>
      <c r="D2140" t="n">
        <v>28.5310333333334</v>
      </c>
      <c r="E2140" t="n">
        <v>0.06268173456192</v>
      </c>
    </row>
    <row r="2141">
      <c r="A2141" t="n">
        <v>28.5452</v>
      </c>
      <c r="B2141" t="n">
        <v>-0.042356550693512</v>
      </c>
      <c r="D2141" t="n">
        <v>28.5443666666667</v>
      </c>
      <c r="E2141" t="n">
        <v>0.06385892629623401</v>
      </c>
    </row>
    <row r="2142">
      <c r="A2142" t="n">
        <v>28.5585333333334</v>
      </c>
      <c r="B2142" t="n">
        <v>-0.041589140892029</v>
      </c>
      <c r="D2142" t="n">
        <v>28.5577</v>
      </c>
      <c r="E2142" t="n">
        <v>0.064752995967865</v>
      </c>
    </row>
    <row r="2143">
      <c r="A2143" t="n">
        <v>28.5718666666667</v>
      </c>
      <c r="B2143" t="n">
        <v>-0.04134327173233</v>
      </c>
      <c r="D2143" t="n">
        <v>28.5710333333334</v>
      </c>
      <c r="E2143" t="n">
        <v>0.065408647060394</v>
      </c>
    </row>
    <row r="2144">
      <c r="A2144" t="n">
        <v>28.5852</v>
      </c>
      <c r="B2144" t="n">
        <v>-0.041723251342773</v>
      </c>
      <c r="D2144" t="n">
        <v>28.5843666666667</v>
      </c>
      <c r="E2144" t="n">
        <v>0.065714120864868</v>
      </c>
    </row>
    <row r="2145">
      <c r="A2145" t="n">
        <v>28.5985333333334</v>
      </c>
      <c r="B2145" t="n">
        <v>-0.04219263792038</v>
      </c>
      <c r="D2145" t="n">
        <v>28.5977</v>
      </c>
      <c r="E2145" t="n">
        <v>0.06558746099472</v>
      </c>
    </row>
    <row r="2146">
      <c r="A2146" t="n">
        <v>28.6118666666667</v>
      </c>
      <c r="B2146" t="n">
        <v>-0.042527914047241</v>
      </c>
      <c r="D2146" t="n">
        <v>28.6110333333334</v>
      </c>
      <c r="E2146" t="n">
        <v>0.065311789512634</v>
      </c>
    </row>
    <row r="2147">
      <c r="A2147" t="n">
        <v>28.6252</v>
      </c>
      <c r="B2147" t="n">
        <v>-0.042751431465149</v>
      </c>
      <c r="D2147" t="n">
        <v>28.6243666666667</v>
      </c>
      <c r="E2147" t="n">
        <v>0.06488710641860999</v>
      </c>
    </row>
    <row r="2148">
      <c r="A2148" t="n">
        <v>28.6385333333334</v>
      </c>
      <c r="B2148" t="n">
        <v>-0.043071806430817</v>
      </c>
      <c r="D2148" t="n">
        <v>28.6377</v>
      </c>
      <c r="E2148" t="n">
        <v>0.06430596113205</v>
      </c>
    </row>
    <row r="2149">
      <c r="A2149" t="n">
        <v>28.6518666666667</v>
      </c>
      <c r="B2149" t="n">
        <v>-0.043183565139771</v>
      </c>
      <c r="D2149" t="n">
        <v>28.6510333333334</v>
      </c>
      <c r="E2149" t="n">
        <v>0.063605606555939</v>
      </c>
    </row>
    <row r="2150">
      <c r="A2150" t="n">
        <v>28.6652</v>
      </c>
      <c r="B2150" t="n">
        <v>-0.043109059333801</v>
      </c>
      <c r="D2150" t="n">
        <v>28.6643666666667</v>
      </c>
      <c r="E2150" t="n">
        <v>0.063203275203705</v>
      </c>
    </row>
    <row r="2151">
      <c r="A2151" t="n">
        <v>28.6785333333334</v>
      </c>
      <c r="B2151" t="n">
        <v>-0.0433549284935</v>
      </c>
      <c r="D2151" t="n">
        <v>28.6777</v>
      </c>
      <c r="E2151" t="n">
        <v>0.06318092346191399</v>
      </c>
    </row>
    <row r="2152">
      <c r="A2152" t="n">
        <v>28.6918666666667</v>
      </c>
      <c r="B2152" t="n">
        <v>-0.044047832489014</v>
      </c>
      <c r="D2152" t="n">
        <v>28.6910333333334</v>
      </c>
      <c r="E2152" t="n">
        <v>0.063158571720123</v>
      </c>
    </row>
    <row r="2153">
      <c r="A2153" t="n">
        <v>28.7052</v>
      </c>
      <c r="B2153" t="n">
        <v>-0.045008957386017</v>
      </c>
      <c r="D2153" t="n">
        <v>28.7043666666667</v>
      </c>
      <c r="E2153" t="n">
        <v>0.063024461269379</v>
      </c>
    </row>
    <row r="2154">
      <c r="A2154" t="n">
        <v>28.7185333333334</v>
      </c>
      <c r="B2154" t="n">
        <v>-0.045686960220337</v>
      </c>
      <c r="D2154" t="n">
        <v>28.7177</v>
      </c>
      <c r="E2154" t="n">
        <v>0.062786042690277</v>
      </c>
    </row>
    <row r="2155">
      <c r="A2155" t="n">
        <v>28.7318666666667</v>
      </c>
      <c r="B2155" t="n">
        <v>-0.046283006668091</v>
      </c>
      <c r="D2155" t="n">
        <v>28.7310333333334</v>
      </c>
      <c r="E2155" t="n">
        <v>0.06267428398132301</v>
      </c>
    </row>
    <row r="2156">
      <c r="A2156" t="n">
        <v>28.7452</v>
      </c>
      <c r="B2156" t="n">
        <v>-0.047050416469574</v>
      </c>
      <c r="D2156" t="n">
        <v>28.7443666666667</v>
      </c>
      <c r="E2156" t="n">
        <v>0.062644481658936</v>
      </c>
    </row>
    <row r="2157">
      <c r="A2157" t="n">
        <v>28.7585333333334</v>
      </c>
      <c r="B2157" t="n">
        <v>-0.047862529754639</v>
      </c>
      <c r="D2157" t="n">
        <v>28.7577</v>
      </c>
      <c r="E2157" t="n">
        <v>0.062607228755951</v>
      </c>
    </row>
    <row r="2158">
      <c r="A2158" t="n">
        <v>28.7718666666667</v>
      </c>
      <c r="B2158" t="n">
        <v>-0.048287212848663</v>
      </c>
      <c r="D2158" t="n">
        <v>28.7710333333334</v>
      </c>
      <c r="E2158" t="n">
        <v>0.062562525272369</v>
      </c>
    </row>
    <row r="2159">
      <c r="A2159" t="n">
        <v>28.7852</v>
      </c>
      <c r="B2159" t="n">
        <v>-0.048220157623291</v>
      </c>
      <c r="D2159" t="n">
        <v>28.7843666666667</v>
      </c>
      <c r="E2159" t="n">
        <v>0.062793493270874</v>
      </c>
    </row>
    <row r="2160">
      <c r="A2160" t="n">
        <v>28.7985333333334</v>
      </c>
      <c r="B2160" t="n">
        <v>-0.047951936721802</v>
      </c>
      <c r="D2160" t="n">
        <v>28.7977</v>
      </c>
      <c r="E2160" t="n">
        <v>0.063270330429077</v>
      </c>
    </row>
    <row r="2161">
      <c r="A2161" t="n">
        <v>28.8118666666667</v>
      </c>
      <c r="B2161" t="n">
        <v>-0.047579407691956</v>
      </c>
      <c r="D2161" t="n">
        <v>28.8110333333334</v>
      </c>
      <c r="E2161" t="n">
        <v>0.06367266178131099</v>
      </c>
    </row>
    <row r="2162">
      <c r="A2162" t="n">
        <v>28.8252</v>
      </c>
      <c r="B2162" t="n">
        <v>-0.047042965888977</v>
      </c>
      <c r="D2162" t="n">
        <v>28.8243666666667</v>
      </c>
      <c r="E2162" t="n">
        <v>0.063523650169373</v>
      </c>
    </row>
    <row r="2163">
      <c r="A2163" t="n">
        <v>28.8385333333334</v>
      </c>
      <c r="B2163" t="n">
        <v>-0.046245753765106</v>
      </c>
      <c r="D2163" t="n">
        <v>28.8377</v>
      </c>
      <c r="E2163" t="n">
        <v>0.06289035081863401</v>
      </c>
    </row>
    <row r="2164">
      <c r="A2164" t="n">
        <v>28.8518666666667</v>
      </c>
      <c r="B2164" t="n">
        <v>-0.045657157897949</v>
      </c>
      <c r="D2164" t="n">
        <v>28.8510333333334</v>
      </c>
      <c r="E2164" t="n">
        <v>0.062018632888794</v>
      </c>
    </row>
    <row r="2165">
      <c r="A2165" t="n">
        <v>28.8652</v>
      </c>
      <c r="B2165" t="n">
        <v>-0.045664608478546</v>
      </c>
      <c r="D2165" t="n">
        <v>28.8643666666667</v>
      </c>
      <c r="E2165" t="n">
        <v>0.060968101024628</v>
      </c>
    </row>
    <row r="2166">
      <c r="A2166" t="n">
        <v>28.8785333333334</v>
      </c>
      <c r="B2166" t="n">
        <v>-0.046238303184509</v>
      </c>
      <c r="D2166" t="n">
        <v>28.8777</v>
      </c>
      <c r="E2166" t="n">
        <v>0.060036778450012</v>
      </c>
    </row>
    <row r="2167">
      <c r="A2167" t="n">
        <v>28.8918666666667</v>
      </c>
      <c r="B2167" t="n">
        <v>-0.047072768211365</v>
      </c>
      <c r="D2167" t="n">
        <v>28.8910333333334</v>
      </c>
      <c r="E2167" t="n">
        <v>0.059425830841064</v>
      </c>
    </row>
    <row r="2168">
      <c r="A2168" t="n">
        <v>28.9052</v>
      </c>
      <c r="B2168" t="n">
        <v>-0.048018991947174</v>
      </c>
      <c r="D2168" t="n">
        <v>28.9043666666667</v>
      </c>
      <c r="E2168" t="n">
        <v>0.05938857793808</v>
      </c>
    </row>
    <row r="2169">
      <c r="A2169" t="n">
        <v>28.9185333333334</v>
      </c>
      <c r="B2169" t="n">
        <v>-0.049054622650147</v>
      </c>
      <c r="D2169" t="n">
        <v>28.9177</v>
      </c>
      <c r="E2169" t="n">
        <v>0.059179961681366</v>
      </c>
    </row>
    <row r="2170">
      <c r="A2170" t="n">
        <v>28.9318666666667</v>
      </c>
      <c r="B2170" t="n">
        <v>-0.050030648708344</v>
      </c>
      <c r="D2170" t="n">
        <v>28.9310333333334</v>
      </c>
      <c r="E2170" t="n">
        <v>0.058524310588837</v>
      </c>
    </row>
    <row r="2171">
      <c r="A2171" t="n">
        <v>28.9452</v>
      </c>
      <c r="B2171" t="n">
        <v>-0.050567090511322</v>
      </c>
      <c r="D2171" t="n">
        <v>28.9443666666667</v>
      </c>
      <c r="E2171" t="n">
        <v>0.057704746723175</v>
      </c>
    </row>
    <row r="2172">
      <c r="A2172" t="n">
        <v>28.9585333333334</v>
      </c>
      <c r="B2172" t="n">
        <v>-0.050842761993408</v>
      </c>
      <c r="D2172" t="n">
        <v>28.9577</v>
      </c>
      <c r="E2172" t="n">
        <v>0.056855380535126</v>
      </c>
    </row>
    <row r="2173">
      <c r="A2173" t="n">
        <v>28.9718666666667</v>
      </c>
      <c r="B2173" t="n">
        <v>-0.050894916057587</v>
      </c>
      <c r="D2173" t="n">
        <v>28.9710333333334</v>
      </c>
      <c r="E2173" t="n">
        <v>0.05590170621872</v>
      </c>
    </row>
    <row r="2174">
      <c r="A2174" t="n">
        <v>28.9852</v>
      </c>
      <c r="B2174" t="n">
        <v>-0.050842761993408</v>
      </c>
      <c r="D2174" t="n">
        <v>28.9843666666667</v>
      </c>
      <c r="E2174" t="n">
        <v>0.054888427257538</v>
      </c>
    </row>
    <row r="2175">
      <c r="A2175" t="n">
        <v>28.9985333333334</v>
      </c>
      <c r="B2175" t="n">
        <v>-0.050932168960571</v>
      </c>
      <c r="D2175" t="n">
        <v>28.9977</v>
      </c>
      <c r="E2175" t="n">
        <v>0.054493546485901</v>
      </c>
    </row>
    <row r="2176">
      <c r="A2176" t="n">
        <v>29.0118666666667</v>
      </c>
      <c r="B2176" t="n">
        <v>-0.051625072956085</v>
      </c>
      <c r="D2176" t="n">
        <v>29.0110333333334</v>
      </c>
      <c r="E2176" t="n">
        <v>0.054769217967987</v>
      </c>
    </row>
    <row r="2177">
      <c r="A2177" t="n">
        <v>29.0252</v>
      </c>
      <c r="B2177" t="n">
        <v>-0.052742660045624</v>
      </c>
      <c r="D2177" t="n">
        <v>29.0243666666667</v>
      </c>
      <c r="E2177" t="n">
        <v>0.055350363254547</v>
      </c>
    </row>
    <row r="2178">
      <c r="A2178" t="n">
        <v>29.0385333333334</v>
      </c>
      <c r="B2178" t="n">
        <v>-0.053636729717255</v>
      </c>
      <c r="D2178" t="n">
        <v>29.0377</v>
      </c>
      <c r="E2178" t="n">
        <v>0.055968761444092</v>
      </c>
    </row>
    <row r="2179">
      <c r="A2179" t="n">
        <v>29.0518666666667</v>
      </c>
      <c r="B2179" t="n">
        <v>-0.054292380809784</v>
      </c>
      <c r="D2179" t="n">
        <v>29.0510333333334</v>
      </c>
      <c r="E2179" t="n">
        <v>0.056527554988861</v>
      </c>
    </row>
    <row r="2180">
      <c r="A2180" t="n">
        <v>29.0652</v>
      </c>
      <c r="B2180" t="n">
        <v>-0.054672360420227</v>
      </c>
      <c r="D2180" t="n">
        <v>29.0643666666667</v>
      </c>
      <c r="E2180" t="n">
        <v>0.05677342414856</v>
      </c>
    </row>
    <row r="2181">
      <c r="A2181" t="n">
        <v>29.0785333333334</v>
      </c>
      <c r="B2181" t="n">
        <v>-0.054985284805298</v>
      </c>
      <c r="D2181" t="n">
        <v>29.0777</v>
      </c>
      <c r="E2181" t="n">
        <v>0.056497752666473</v>
      </c>
    </row>
    <row r="2182">
      <c r="A2182" t="n">
        <v>29.0918666666667</v>
      </c>
      <c r="B2182" t="n">
        <v>-0.054828822612762</v>
      </c>
      <c r="D2182" t="n">
        <v>29.0910333333334</v>
      </c>
      <c r="E2182" t="n">
        <v>0.055976212024689</v>
      </c>
    </row>
    <row r="2183">
      <c r="A2183" t="n">
        <v>29.1052</v>
      </c>
      <c r="B2183" t="n">
        <v>-0.054463744163513</v>
      </c>
      <c r="D2183" t="n">
        <v>29.1043666666667</v>
      </c>
      <c r="E2183" t="n">
        <v>0.055268406867981</v>
      </c>
    </row>
    <row r="2184">
      <c r="A2184" t="n">
        <v>29.1185333333334</v>
      </c>
      <c r="B2184" t="n">
        <v>-0.054292380809784</v>
      </c>
      <c r="D2184" t="n">
        <v>29.1177</v>
      </c>
      <c r="E2184" t="n">
        <v>0.054553151130676</v>
      </c>
    </row>
    <row r="2185">
      <c r="A2185" t="n">
        <v>29.1318666666667</v>
      </c>
      <c r="B2185" t="n">
        <v>-0.05447119474411</v>
      </c>
      <c r="D2185" t="n">
        <v>29.1310333333334</v>
      </c>
      <c r="E2185" t="n">
        <v>0.053964555263519</v>
      </c>
    </row>
    <row r="2186">
      <c r="A2186" t="n">
        <v>29.1452</v>
      </c>
      <c r="B2186" t="n">
        <v>-0.055097043514252</v>
      </c>
      <c r="D2186" t="n">
        <v>29.1443666666667</v>
      </c>
      <c r="E2186" t="n">
        <v>0.053673982620239</v>
      </c>
    </row>
    <row r="2187">
      <c r="A2187" t="n">
        <v>29.1585333333334</v>
      </c>
      <c r="B2187" t="n">
        <v>-0.055693089962006</v>
      </c>
      <c r="D2187" t="n">
        <v>29.1577</v>
      </c>
      <c r="E2187" t="n">
        <v>0.053711235523224</v>
      </c>
    </row>
    <row r="2188">
      <c r="A2188" t="n">
        <v>29.1718666666667</v>
      </c>
      <c r="B2188" t="n">
        <v>-0.055909156799316</v>
      </c>
      <c r="D2188" t="n">
        <v>29.1710333333334</v>
      </c>
      <c r="E2188" t="n">
        <v>0.053927302360535</v>
      </c>
    </row>
    <row r="2189">
      <c r="A2189" t="n">
        <v>29.1852</v>
      </c>
      <c r="B2189" t="n">
        <v>-0.055558979511261</v>
      </c>
      <c r="D2189" t="n">
        <v>29.1843666666667</v>
      </c>
      <c r="E2189" t="n">
        <v>0.054404139518738</v>
      </c>
    </row>
    <row r="2190">
      <c r="A2190" t="n">
        <v>29.1985333333334</v>
      </c>
      <c r="B2190" t="n">
        <v>-0.054828822612762</v>
      </c>
      <c r="D2190" t="n">
        <v>29.1977</v>
      </c>
      <c r="E2190" t="n">
        <v>0.055111944675446</v>
      </c>
    </row>
    <row r="2191">
      <c r="A2191" t="n">
        <v>29.2118666666667</v>
      </c>
      <c r="B2191" t="n">
        <v>-0.054158270359039</v>
      </c>
      <c r="D2191" t="n">
        <v>29.2110333333334</v>
      </c>
      <c r="E2191" t="n">
        <v>0.05582720041275</v>
      </c>
    </row>
    <row r="2192">
      <c r="A2192" t="n">
        <v>29.2252</v>
      </c>
      <c r="B2192" t="n">
        <v>-0.053733587265015</v>
      </c>
      <c r="D2192" t="n">
        <v>29.2243666666667</v>
      </c>
      <c r="E2192" t="n">
        <v>0.056222081184387</v>
      </c>
    </row>
    <row r="2193">
      <c r="A2193" t="n">
        <v>29.2385333333334</v>
      </c>
      <c r="B2193" t="n">
        <v>-0.053629279136658</v>
      </c>
      <c r="D2193" t="n">
        <v>29.2377</v>
      </c>
      <c r="E2193" t="n">
        <v>0.056304037570953</v>
      </c>
    </row>
    <row r="2194">
      <c r="A2194" t="n">
        <v>29.2518666666667</v>
      </c>
      <c r="B2194" t="n">
        <v>-0.053748488426209</v>
      </c>
      <c r="D2194" t="n">
        <v>29.2510333333334</v>
      </c>
      <c r="E2194" t="n">
        <v>0.056125223636627</v>
      </c>
    </row>
    <row r="2195">
      <c r="A2195" t="n">
        <v>29.2652</v>
      </c>
      <c r="B2195" t="n">
        <v>-0.054143369197845</v>
      </c>
      <c r="D2195" t="n">
        <v>29.2643666666667</v>
      </c>
      <c r="E2195" t="n">
        <v>0.056028366088867</v>
      </c>
    </row>
    <row r="2196">
      <c r="A2196" t="n">
        <v>29.2785333333334</v>
      </c>
      <c r="B2196" t="n">
        <v>-0.054538249969482</v>
      </c>
      <c r="D2196" t="n">
        <v>29.2777</v>
      </c>
      <c r="E2196" t="n">
        <v>0.056266784667969</v>
      </c>
    </row>
    <row r="2197">
      <c r="A2197" t="n">
        <v>29.2918666666667</v>
      </c>
      <c r="B2197" t="n">
        <v>-0.05466490983963</v>
      </c>
      <c r="D2197" t="n">
        <v>29.2910333333334</v>
      </c>
      <c r="E2197" t="n">
        <v>0.056684017181397</v>
      </c>
    </row>
    <row r="2198">
      <c r="A2198" t="n">
        <v>29.3052</v>
      </c>
      <c r="B2198" t="n">
        <v>-0.054262578487396</v>
      </c>
      <c r="D2198" t="n">
        <v>29.3043666666667</v>
      </c>
      <c r="E2198" t="n">
        <v>0.057227909564972</v>
      </c>
    </row>
    <row r="2199">
      <c r="A2199" t="n">
        <v>29.3185333333334</v>
      </c>
      <c r="B2199" t="n">
        <v>-0.053539872169495</v>
      </c>
      <c r="D2199" t="n">
        <v>29.3177</v>
      </c>
      <c r="E2199" t="n">
        <v>0.057682394981384</v>
      </c>
    </row>
    <row r="2200">
      <c r="A2200" t="n">
        <v>29.3318666666667</v>
      </c>
      <c r="B2200" t="n">
        <v>-0.05282461643219</v>
      </c>
      <c r="D2200" t="n">
        <v>29.3310333333334</v>
      </c>
      <c r="E2200" t="n">
        <v>0.058285892009735</v>
      </c>
    </row>
    <row r="2201">
      <c r="A2201" t="n">
        <v>29.3452</v>
      </c>
      <c r="B2201" t="n">
        <v>-0.052057206630707</v>
      </c>
      <c r="D2201" t="n">
        <v>29.3443666666667</v>
      </c>
      <c r="E2201" t="n">
        <v>0.058695673942566</v>
      </c>
    </row>
    <row r="2202">
      <c r="A2202" t="n">
        <v>29.3585333333334</v>
      </c>
      <c r="B2202" t="n">
        <v>-0.051282346248627</v>
      </c>
      <c r="D2202" t="n">
        <v>29.3577</v>
      </c>
      <c r="E2202" t="n">
        <v>0.058472156524658</v>
      </c>
    </row>
    <row r="2203">
      <c r="A2203" t="n">
        <v>29.3718666666667</v>
      </c>
      <c r="B2203" t="n">
        <v>-0.050656497478485</v>
      </c>
      <c r="D2203" t="n">
        <v>29.3710333333334</v>
      </c>
      <c r="E2203" t="n">
        <v>0.057943165302277</v>
      </c>
    </row>
    <row r="2204">
      <c r="A2204" t="n">
        <v>29.3852</v>
      </c>
      <c r="B2204" t="n">
        <v>-0.05040317773819</v>
      </c>
      <c r="D2204" t="n">
        <v>29.3843666666667</v>
      </c>
      <c r="E2204" t="n">
        <v>0.057682394981384</v>
      </c>
    </row>
    <row r="2205">
      <c r="A2205" t="n">
        <v>29.3985333333334</v>
      </c>
      <c r="B2205" t="n">
        <v>-0.050239264965057</v>
      </c>
      <c r="D2205" t="n">
        <v>29.3977</v>
      </c>
      <c r="E2205" t="n">
        <v>0.057771801948547</v>
      </c>
    </row>
    <row r="2206">
      <c r="A2206" t="n">
        <v>29.4118666666667</v>
      </c>
      <c r="B2206" t="n">
        <v>-0.050075352191925</v>
      </c>
      <c r="D2206" t="n">
        <v>29.4110333333334</v>
      </c>
      <c r="E2206" t="n">
        <v>0.057779252529144</v>
      </c>
    </row>
    <row r="2207">
      <c r="A2207" t="n">
        <v>29.4252</v>
      </c>
      <c r="B2207" t="n">
        <v>-0.049971044063568</v>
      </c>
      <c r="D2207" t="n">
        <v>29.4243666666667</v>
      </c>
      <c r="E2207" t="n">
        <v>0.057555735111237</v>
      </c>
    </row>
    <row r="2208">
      <c r="A2208" t="n">
        <v>29.4385333333334</v>
      </c>
      <c r="B2208" t="n">
        <v>-0.050105154514313</v>
      </c>
      <c r="D2208" t="n">
        <v>29.4377</v>
      </c>
      <c r="E2208" t="n">
        <v>0.057488679885864</v>
      </c>
    </row>
    <row r="2209">
      <c r="A2209" t="n">
        <v>29.4518666666667</v>
      </c>
      <c r="B2209" t="n">
        <v>-0.05030632019043</v>
      </c>
      <c r="D2209" t="n">
        <v>29.4510333333334</v>
      </c>
      <c r="E2209" t="n">
        <v>0.057712197303772</v>
      </c>
    </row>
    <row r="2210">
      <c r="A2210" t="n">
        <v>29.4652</v>
      </c>
      <c r="B2210" t="n">
        <v>-0.050432980060577</v>
      </c>
      <c r="D2210" t="n">
        <v>29.4643666666667</v>
      </c>
      <c r="E2210" t="n">
        <v>0.057809054851532</v>
      </c>
    </row>
    <row r="2211">
      <c r="A2211" t="n">
        <v>29.4785333333334</v>
      </c>
      <c r="B2211" t="n">
        <v>-0.050514936447144</v>
      </c>
      <c r="D2211" t="n">
        <v>29.4777</v>
      </c>
      <c r="E2211" t="n">
        <v>0.05786120891571</v>
      </c>
    </row>
    <row r="2212">
      <c r="A2212" t="n">
        <v>29.4918666666667</v>
      </c>
      <c r="B2212" t="n">
        <v>-0.050775706768036</v>
      </c>
      <c r="D2212" t="n">
        <v>29.4910333333334</v>
      </c>
      <c r="E2212" t="n">
        <v>0.057876110076904</v>
      </c>
    </row>
    <row r="2213">
      <c r="A2213" t="n">
        <v>29.5052</v>
      </c>
      <c r="B2213" t="n">
        <v>-0.051252543926239</v>
      </c>
      <c r="D2213" t="n">
        <v>29.5043666666667</v>
      </c>
      <c r="E2213" t="n">
        <v>0.058010220527649</v>
      </c>
    </row>
    <row r="2214">
      <c r="A2214" t="n">
        <v>29.5185333333334</v>
      </c>
      <c r="B2214" t="n">
        <v>-0.051788985729218</v>
      </c>
      <c r="D2214" t="n">
        <v>29.5177</v>
      </c>
      <c r="E2214" t="n">
        <v>0.057913362979889</v>
      </c>
    </row>
    <row r="2215">
      <c r="A2215" t="n">
        <v>29.5318666666667</v>
      </c>
      <c r="B2215" t="n">
        <v>-0.052198767662048</v>
      </c>
      <c r="D2215" t="n">
        <v>29.5310333333334</v>
      </c>
      <c r="E2215" t="n">
        <v>0.057294964790344</v>
      </c>
    </row>
    <row r="2216">
      <c r="A2216" t="n">
        <v>29.5452</v>
      </c>
      <c r="B2216" t="n">
        <v>-0.05253404378891</v>
      </c>
      <c r="D2216" t="n">
        <v>29.5443666666667</v>
      </c>
      <c r="E2216" t="n">
        <v>0.056333839893341</v>
      </c>
    </row>
    <row r="2217">
      <c r="A2217" t="n">
        <v>29.5585333333334</v>
      </c>
      <c r="B2217" t="n">
        <v>-0.053226947784424</v>
      </c>
      <c r="D2217" t="n">
        <v>29.5577</v>
      </c>
      <c r="E2217" t="n">
        <v>0.055380165576935</v>
      </c>
    </row>
    <row r="2218">
      <c r="A2218" t="n">
        <v>29.5718666666667</v>
      </c>
      <c r="B2218" t="n">
        <v>-0.054061412811279</v>
      </c>
      <c r="D2218" t="n">
        <v>29.5710333333334</v>
      </c>
      <c r="E2218" t="n">
        <v>0.054918229579926</v>
      </c>
    </row>
    <row r="2219">
      <c r="A2219" t="n">
        <v>29.5852</v>
      </c>
      <c r="B2219" t="n">
        <v>-0.05505234003067</v>
      </c>
      <c r="D2219" t="n">
        <v>29.5843666666667</v>
      </c>
      <c r="E2219" t="n">
        <v>0.054828822612762</v>
      </c>
    </row>
    <row r="2220">
      <c r="A2220" t="n">
        <v>29.5985333333334</v>
      </c>
      <c r="B2220" t="n">
        <v>-0.056006014347076</v>
      </c>
      <c r="D2220" t="n">
        <v>29.5977</v>
      </c>
      <c r="E2220" t="n">
        <v>0.054813921451569</v>
      </c>
    </row>
    <row r="2221">
      <c r="A2221" t="n">
        <v>29.6118666666667</v>
      </c>
      <c r="B2221" t="n">
        <v>-0.05708634853363</v>
      </c>
      <c r="D2221" t="n">
        <v>29.6110333333334</v>
      </c>
      <c r="E2221" t="n">
        <v>0.054739415645599</v>
      </c>
    </row>
    <row r="2222">
      <c r="A2222" t="n">
        <v>29.6252</v>
      </c>
      <c r="B2222" t="n">
        <v>-0.058248639106751</v>
      </c>
      <c r="D2222" t="n">
        <v>29.6243666666667</v>
      </c>
      <c r="E2222" t="n">
        <v>0.054642558097839</v>
      </c>
    </row>
    <row r="2223">
      <c r="A2223" t="n">
        <v>29.6385333333334</v>
      </c>
      <c r="B2223" t="n">
        <v>-0.058948993682861</v>
      </c>
      <c r="D2223" t="n">
        <v>29.6377</v>
      </c>
      <c r="E2223" t="n">
        <v>0.054381787776947</v>
      </c>
    </row>
    <row r="2224">
      <c r="A2224" t="n">
        <v>29.6518666666667</v>
      </c>
      <c r="B2224" t="n">
        <v>-0.059008598327637</v>
      </c>
      <c r="D2224" t="n">
        <v>29.6510333333334</v>
      </c>
      <c r="E2224" t="n">
        <v>0.053808093070984</v>
      </c>
    </row>
    <row r="2225">
      <c r="A2225" t="n">
        <v>29.6652</v>
      </c>
      <c r="B2225" t="n">
        <v>-0.058196485042572</v>
      </c>
      <c r="D2225" t="n">
        <v>29.6643666666667</v>
      </c>
      <c r="E2225" t="n">
        <v>0.052981078624725</v>
      </c>
    </row>
    <row r="2226">
      <c r="A2226" t="n">
        <v>29.6785333333334</v>
      </c>
      <c r="B2226" t="n">
        <v>-0.05718320608139</v>
      </c>
      <c r="D2226" t="n">
        <v>29.6777</v>
      </c>
      <c r="E2226" t="n">
        <v>0.052183866500855</v>
      </c>
    </row>
    <row r="2227">
      <c r="A2227" t="n">
        <v>29.6918666666667</v>
      </c>
      <c r="B2227" t="n">
        <v>-0.056087970733643</v>
      </c>
      <c r="D2227" t="n">
        <v>29.6910333333334</v>
      </c>
      <c r="E2227" t="n">
        <v>0.051625072956085</v>
      </c>
    </row>
    <row r="2228">
      <c r="A2228" t="n">
        <v>29.7052</v>
      </c>
      <c r="B2228" t="n">
        <v>-0.055000185966492</v>
      </c>
      <c r="D2228" t="n">
        <v>29.7043666666667</v>
      </c>
      <c r="E2228" t="n">
        <v>0.051394104957581</v>
      </c>
    </row>
    <row r="2229">
      <c r="A2229" t="n">
        <v>29.7185333333334</v>
      </c>
      <c r="B2229" t="n">
        <v>-0.054039061069489</v>
      </c>
      <c r="D2229" t="n">
        <v>29.7177</v>
      </c>
      <c r="E2229" t="n">
        <v>0.051558017730713</v>
      </c>
    </row>
    <row r="2230">
      <c r="A2230" t="n">
        <v>29.7318666666667</v>
      </c>
      <c r="B2230" t="n">
        <v>-0.053480267524719</v>
      </c>
      <c r="D2230" t="n">
        <v>29.7310333333334</v>
      </c>
      <c r="E2230" t="n">
        <v>0.05175918340683</v>
      </c>
    </row>
    <row r="2231">
      <c r="A2231" t="n">
        <v>29.7452</v>
      </c>
      <c r="B2231" t="n">
        <v>-0.053711235523224</v>
      </c>
      <c r="D2231" t="n">
        <v>29.7443666666667</v>
      </c>
      <c r="E2231" t="n">
        <v>0.051885843276978</v>
      </c>
    </row>
    <row r="2232">
      <c r="A2232" t="n">
        <v>29.7585333333334</v>
      </c>
      <c r="B2232" t="n">
        <v>-0.054232776165009</v>
      </c>
      <c r="D2232" t="n">
        <v>29.7577</v>
      </c>
      <c r="E2232" t="n">
        <v>0.052079558372498</v>
      </c>
    </row>
    <row r="2233">
      <c r="A2233" t="n">
        <v>29.7718666666667</v>
      </c>
      <c r="B2233" t="n">
        <v>-0.054813921451569</v>
      </c>
      <c r="D2233" t="n">
        <v>29.7710333333334</v>
      </c>
      <c r="E2233" t="n">
        <v>0.052422285079956</v>
      </c>
    </row>
    <row r="2234">
      <c r="A2234" t="n">
        <v>29.7852</v>
      </c>
      <c r="B2234" t="n">
        <v>-0.05524605512619</v>
      </c>
      <c r="D2234" t="n">
        <v>29.7843666666667</v>
      </c>
      <c r="E2234" t="n">
        <v>0.052653253078461</v>
      </c>
    </row>
    <row r="2235">
      <c r="A2235" t="n">
        <v>29.7985333333334</v>
      </c>
      <c r="B2235" t="n">
        <v>-0.055767595767975</v>
      </c>
      <c r="D2235" t="n">
        <v>29.7977</v>
      </c>
      <c r="E2235" t="n">
        <v>0.052593648433685</v>
      </c>
    </row>
    <row r="2236">
      <c r="A2236" t="n">
        <v>29.8118666666667</v>
      </c>
      <c r="B2236" t="n">
        <v>-0.056430697441101</v>
      </c>
      <c r="D2236" t="n">
        <v>29.8110333333334</v>
      </c>
      <c r="E2236" t="n">
        <v>0.052578747272491</v>
      </c>
    </row>
    <row r="2237">
      <c r="A2237" t="n">
        <v>29.8252</v>
      </c>
      <c r="B2237" t="n">
        <v>-0.056885182857513</v>
      </c>
      <c r="D2237" t="n">
        <v>29.8243666666667</v>
      </c>
      <c r="E2237" t="n">
        <v>0.052973628044128</v>
      </c>
    </row>
    <row r="2238">
      <c r="A2238" t="n">
        <v>29.8385333333334</v>
      </c>
      <c r="B2238" t="n">
        <v>-0.057004392147064</v>
      </c>
      <c r="D2238" t="n">
        <v>29.8377</v>
      </c>
      <c r="E2238" t="n">
        <v>0.053443014621735</v>
      </c>
    </row>
    <row r="2239">
      <c r="A2239" t="n">
        <v>29.8518666666667</v>
      </c>
      <c r="B2239" t="n">
        <v>-0.05706399679184</v>
      </c>
      <c r="D2239" t="n">
        <v>29.8510333333334</v>
      </c>
      <c r="E2239" t="n">
        <v>0.053532421588898</v>
      </c>
    </row>
    <row r="2240">
      <c r="A2240" t="n">
        <v>29.8652</v>
      </c>
      <c r="B2240" t="n">
        <v>-0.057369470596314</v>
      </c>
      <c r="D2240" t="n">
        <v>29.8643666666667</v>
      </c>
      <c r="E2240" t="n">
        <v>0.053264200687408</v>
      </c>
    </row>
    <row r="2241">
      <c r="A2241" t="n">
        <v>29.8785333333334</v>
      </c>
      <c r="B2241" t="n">
        <v>-0.057592988014221</v>
      </c>
      <c r="D2241" t="n">
        <v>29.8777</v>
      </c>
      <c r="E2241" t="n">
        <v>0.052936375141144</v>
      </c>
    </row>
    <row r="2242">
      <c r="A2242" t="n">
        <v>29.8918666666667</v>
      </c>
      <c r="B2242" t="n">
        <v>-0.057347118854523</v>
      </c>
      <c r="D2242" t="n">
        <v>29.8910333333334</v>
      </c>
      <c r="E2242" t="n">
        <v>0.052526593208313</v>
      </c>
    </row>
    <row r="2243">
      <c r="A2243" t="n">
        <v>29.9052</v>
      </c>
      <c r="B2243" t="n">
        <v>-0.056833028793335</v>
      </c>
      <c r="D2243" t="n">
        <v>29.9043666666667</v>
      </c>
      <c r="E2243" t="n">
        <v>0.051923096179962</v>
      </c>
    </row>
    <row r="2244">
      <c r="A2244" t="n">
        <v>29.9185333333334</v>
      </c>
      <c r="B2244" t="n">
        <v>-0.056326389312744</v>
      </c>
      <c r="D2244" t="n">
        <v>29.9177</v>
      </c>
      <c r="E2244" t="n">
        <v>0.051409006118774</v>
      </c>
    </row>
    <row r="2245">
      <c r="A2245" t="n">
        <v>29.9318666666667</v>
      </c>
      <c r="B2245" t="n">
        <v>-0.055752694606781</v>
      </c>
      <c r="D2245" t="n">
        <v>29.9310333333334</v>
      </c>
      <c r="E2245" t="n">
        <v>0.051304697990418</v>
      </c>
    </row>
    <row r="2246">
      <c r="A2246" t="n">
        <v>29.9452</v>
      </c>
      <c r="B2246" t="n">
        <v>-0.054888427257538</v>
      </c>
      <c r="D2246" t="n">
        <v>29.9443666666667</v>
      </c>
      <c r="E2246" t="n">
        <v>0.051610171794891</v>
      </c>
    </row>
    <row r="2247">
      <c r="A2247" t="n">
        <v>29.9585333333334</v>
      </c>
      <c r="B2247" t="n">
        <v>-0.054053962230682</v>
      </c>
      <c r="D2247" t="n">
        <v>29.9577</v>
      </c>
      <c r="E2247" t="n">
        <v>0.052310526371002</v>
      </c>
    </row>
    <row r="2248">
      <c r="A2248" t="n">
        <v>29.9718666666667</v>
      </c>
      <c r="B2248" t="n">
        <v>-0.053770840167999</v>
      </c>
      <c r="D2248" t="n">
        <v>29.9710333333334</v>
      </c>
      <c r="E2248" t="n">
        <v>0.053167343139648</v>
      </c>
    </row>
    <row r="2249">
      <c r="A2249" t="n">
        <v>29.9852</v>
      </c>
      <c r="B2249" t="n">
        <v>-0.054068863391876</v>
      </c>
      <c r="D2249" t="n">
        <v>29.9843666666667</v>
      </c>
      <c r="E2249" t="n">
        <v>0.053845345973969</v>
      </c>
    </row>
    <row r="2250">
      <c r="A2250" t="n">
        <v>29.9985333333334</v>
      </c>
      <c r="B2250" t="n">
        <v>-0.054553151130676</v>
      </c>
      <c r="D2250" t="n">
        <v>29.9977</v>
      </c>
      <c r="E2250" t="n">
        <v>0.05389004945755</v>
      </c>
    </row>
    <row r="2251">
      <c r="A2251" t="n">
        <v>30.0118666666667</v>
      </c>
      <c r="B2251" t="n">
        <v>-0.055000185966492</v>
      </c>
      <c r="D2251" t="n">
        <v>30.0110333333334</v>
      </c>
      <c r="E2251" t="n">
        <v>0.053636729717255</v>
      </c>
    </row>
    <row r="2252">
      <c r="A2252" t="n">
        <v>30.0252</v>
      </c>
      <c r="B2252" t="n">
        <v>-0.055558979511261</v>
      </c>
      <c r="D2252" t="n">
        <v>30.0243666666667</v>
      </c>
      <c r="E2252" t="n">
        <v>0.053338706493378</v>
      </c>
    </row>
    <row r="2253">
      <c r="A2253" t="n">
        <v>30.0385333333334</v>
      </c>
      <c r="B2253" t="n">
        <v>-0.056192278862</v>
      </c>
      <c r="D2253" t="n">
        <v>30.0377</v>
      </c>
      <c r="E2253" t="n">
        <v>0.052839517593384</v>
      </c>
    </row>
    <row r="2254">
      <c r="A2254" t="n">
        <v>30.0518666666667</v>
      </c>
      <c r="B2254" t="n">
        <v>-0.056445598602295</v>
      </c>
      <c r="D2254" t="n">
        <v>30.0510333333334</v>
      </c>
      <c r="E2254" t="n">
        <v>0.052288174629211</v>
      </c>
    </row>
    <row r="2255">
      <c r="A2255" t="n">
        <v>30.0652</v>
      </c>
      <c r="B2255" t="n">
        <v>-0.05609542131424</v>
      </c>
      <c r="D2255" t="n">
        <v>30.0643666666667</v>
      </c>
      <c r="E2255" t="n">
        <v>0.051774084568024</v>
      </c>
    </row>
    <row r="2256">
      <c r="A2256" t="n">
        <v>30.0785333333334</v>
      </c>
      <c r="B2256" t="n">
        <v>-0.055395066738129</v>
      </c>
      <c r="D2256" t="n">
        <v>30.0777</v>
      </c>
      <c r="E2256" t="n">
        <v>0.051647424697876</v>
      </c>
    </row>
    <row r="2257">
      <c r="A2257" t="n">
        <v>30.0918666666667</v>
      </c>
      <c r="B2257" t="n">
        <v>-0.054523348808289</v>
      </c>
      <c r="D2257" t="n">
        <v>30.0910333333334</v>
      </c>
      <c r="E2257" t="n">
        <v>0.051617622375488</v>
      </c>
    </row>
    <row r="2258">
      <c r="A2258" t="n">
        <v>30.1052</v>
      </c>
      <c r="B2258" t="n">
        <v>-0.053651630878449</v>
      </c>
      <c r="D2258" t="n">
        <v>30.1043666666667</v>
      </c>
      <c r="E2258" t="n">
        <v>0.051587820053101</v>
      </c>
    </row>
    <row r="2259">
      <c r="A2259" t="n">
        <v>30.1185333333334</v>
      </c>
      <c r="B2259" t="n">
        <v>-0.052914023399353</v>
      </c>
      <c r="D2259" t="n">
        <v>30.1177</v>
      </c>
      <c r="E2259" t="n">
        <v>0.051595270633698</v>
      </c>
    </row>
    <row r="2260">
      <c r="A2260" t="n">
        <v>30.1318666666667</v>
      </c>
      <c r="B2260" t="n">
        <v>-0.052347779273987</v>
      </c>
      <c r="D2260" t="n">
        <v>30.1310333333334</v>
      </c>
      <c r="E2260" t="n">
        <v>0.051550567150116</v>
      </c>
    </row>
    <row r="2261">
      <c r="A2261" t="n">
        <v>30.1452</v>
      </c>
      <c r="B2261" t="n">
        <v>-0.052057206630707</v>
      </c>
      <c r="D2261" t="n">
        <v>30.1443666666667</v>
      </c>
      <c r="E2261" t="n">
        <v>0.051595270633698</v>
      </c>
    </row>
    <row r="2262">
      <c r="A2262" t="n">
        <v>30.1585333333334</v>
      </c>
      <c r="B2262" t="n">
        <v>-0.052183866500855</v>
      </c>
      <c r="D2262" t="n">
        <v>30.1577</v>
      </c>
      <c r="E2262" t="n">
        <v>0.051878392696381</v>
      </c>
    </row>
    <row r="2263">
      <c r="A2263" t="n">
        <v>30.1718666666667</v>
      </c>
      <c r="B2263" t="n">
        <v>-0.052914023399353</v>
      </c>
      <c r="D2263" t="n">
        <v>30.1710333333334</v>
      </c>
      <c r="E2263" t="n">
        <v>0.052548944950104</v>
      </c>
    </row>
    <row r="2264">
      <c r="A2264" t="n">
        <v>30.1852</v>
      </c>
      <c r="B2264" t="n">
        <v>-0.053733587265015</v>
      </c>
      <c r="D2264" t="n">
        <v>30.1843666666667</v>
      </c>
      <c r="E2264" t="n">
        <v>0.053346157073975</v>
      </c>
    </row>
    <row r="2265">
      <c r="A2265" t="n">
        <v>30.1985333333334</v>
      </c>
      <c r="B2265" t="n">
        <v>-0.054150819778442</v>
      </c>
      <c r="D2265" t="n">
        <v>30.1977</v>
      </c>
      <c r="E2265" t="n">
        <v>0.053949654102325</v>
      </c>
    </row>
    <row r="2266">
      <c r="A2266" t="n">
        <v>30.2118666666667</v>
      </c>
      <c r="B2266" t="n">
        <v>-0.054262578487396</v>
      </c>
      <c r="D2266" t="n">
        <v>30.2110333333334</v>
      </c>
      <c r="E2266" t="n">
        <v>0.054463744163513</v>
      </c>
    </row>
    <row r="2267">
      <c r="A2267" t="n">
        <v>30.2252</v>
      </c>
      <c r="B2267" t="n">
        <v>-0.054307281970978</v>
      </c>
      <c r="D2267" t="n">
        <v>30.2243666666667</v>
      </c>
      <c r="E2267" t="n">
        <v>0.055015087127686</v>
      </c>
    </row>
    <row r="2268">
      <c r="A2268" t="n">
        <v>30.2385333333334</v>
      </c>
      <c r="B2268" t="n">
        <v>-0.05437433719635</v>
      </c>
      <c r="D2268" t="n">
        <v>30.2377</v>
      </c>
      <c r="E2268" t="n">
        <v>0.055417418479919</v>
      </c>
    </row>
    <row r="2269">
      <c r="A2269" t="n">
        <v>30.2518666666667</v>
      </c>
      <c r="B2269" t="n">
        <v>-0.054173171520233</v>
      </c>
      <c r="D2269" t="n">
        <v>30.2510333333334</v>
      </c>
      <c r="E2269" t="n">
        <v>0.055395066738129</v>
      </c>
    </row>
    <row r="2270">
      <c r="A2270" t="n">
        <v>30.2652</v>
      </c>
      <c r="B2270" t="n">
        <v>-0.053673982620239</v>
      </c>
      <c r="D2270" t="n">
        <v>30.2643666666667</v>
      </c>
      <c r="E2270" t="n">
        <v>0.055193901062012</v>
      </c>
    </row>
    <row r="2271">
      <c r="A2271" t="n">
        <v>30.2785333333334</v>
      </c>
      <c r="B2271" t="n">
        <v>-0.052846968173981</v>
      </c>
      <c r="D2271" t="n">
        <v>30.2777</v>
      </c>
      <c r="E2271" t="n">
        <v>0.055208802223206</v>
      </c>
    </row>
    <row r="2272">
      <c r="A2272" t="n">
        <v>30.2918666666667</v>
      </c>
      <c r="B2272" t="n">
        <v>-0.052012503147125</v>
      </c>
      <c r="D2272" t="n">
        <v>30.2910333333334</v>
      </c>
      <c r="E2272" t="n">
        <v>0.055447220802307</v>
      </c>
    </row>
    <row r="2273">
      <c r="A2273" t="n">
        <v>30.3052</v>
      </c>
      <c r="B2273" t="n">
        <v>-0.051572918891907</v>
      </c>
      <c r="D2273" t="n">
        <v>30.3043666666667</v>
      </c>
      <c r="E2273" t="n">
        <v>0.055737793445587</v>
      </c>
    </row>
    <row r="2274">
      <c r="A2274" t="n">
        <v>30.3185333333334</v>
      </c>
      <c r="B2274" t="n">
        <v>-0.051476061344147</v>
      </c>
      <c r="D2274" t="n">
        <v>30.3177</v>
      </c>
      <c r="E2274" t="n">
        <v>0.056110322475433</v>
      </c>
    </row>
    <row r="2275">
      <c r="A2275" t="n">
        <v>30.3318666666667</v>
      </c>
      <c r="B2275" t="n">
        <v>-0.051654875278473</v>
      </c>
      <c r="D2275" t="n">
        <v>30.3310333333334</v>
      </c>
      <c r="E2275" t="n">
        <v>0.056318938732147</v>
      </c>
    </row>
    <row r="2276">
      <c r="A2276" t="n">
        <v>30.3452</v>
      </c>
      <c r="B2276" t="n">
        <v>-0.05204975605011</v>
      </c>
      <c r="D2276" t="n">
        <v>30.3443666666667</v>
      </c>
      <c r="E2276" t="n">
        <v>0.056155025959015</v>
      </c>
    </row>
    <row r="2277">
      <c r="A2277" t="n">
        <v>30.3585333333334</v>
      </c>
      <c r="B2277" t="n">
        <v>-0.052891671657562</v>
      </c>
      <c r="D2277" t="n">
        <v>30.3577</v>
      </c>
      <c r="E2277" t="n">
        <v>0.055640935897827</v>
      </c>
    </row>
    <row r="2278">
      <c r="A2278" t="n">
        <v>30.3718666666667</v>
      </c>
      <c r="B2278" t="n">
        <v>-0.053800642490387</v>
      </c>
      <c r="D2278" t="n">
        <v>30.3710333333334</v>
      </c>
      <c r="E2278" t="n">
        <v>0.055231153964996</v>
      </c>
    </row>
    <row r="2279">
      <c r="A2279" t="n">
        <v>30.3852</v>
      </c>
      <c r="B2279" t="n">
        <v>-0.054217875003815</v>
      </c>
      <c r="D2279" t="n">
        <v>30.3843666666667</v>
      </c>
      <c r="E2279" t="n">
        <v>0.054910778999329</v>
      </c>
    </row>
    <row r="2280">
      <c r="A2280" t="n">
        <v>30.3985333333334</v>
      </c>
      <c r="B2280" t="n">
        <v>-0.054039061069489</v>
      </c>
      <c r="D2280" t="n">
        <v>30.3977</v>
      </c>
      <c r="E2280" t="n">
        <v>0.054337084293366</v>
      </c>
    </row>
    <row r="2281">
      <c r="A2281" t="n">
        <v>30.4118666666667</v>
      </c>
      <c r="B2281" t="n">
        <v>-0.053428113460541</v>
      </c>
      <c r="D2281" t="n">
        <v>30.4110333333334</v>
      </c>
      <c r="E2281" t="n">
        <v>0.054061412811279</v>
      </c>
    </row>
    <row r="2282">
      <c r="A2282" t="n">
        <v>30.4252</v>
      </c>
      <c r="B2282" t="n">
        <v>-0.052861869335175</v>
      </c>
      <c r="D2282" t="n">
        <v>30.4243666666667</v>
      </c>
      <c r="E2282" t="n">
        <v>0.054605305194855</v>
      </c>
    </row>
    <row r="2283">
      <c r="A2283" t="n">
        <v>30.4385333333334</v>
      </c>
      <c r="B2283" t="n">
        <v>-0.052452087402344</v>
      </c>
      <c r="D2283" t="n">
        <v>30.4377</v>
      </c>
      <c r="E2283" t="n">
        <v>0.055857002735138</v>
      </c>
    </row>
    <row r="2284">
      <c r="A2284" t="n">
        <v>30.4518666666667</v>
      </c>
      <c r="B2284" t="n">
        <v>-0.052355229854584</v>
      </c>
      <c r="D2284" t="n">
        <v>30.4510333333334</v>
      </c>
      <c r="E2284" t="n">
        <v>0.056952238082886</v>
      </c>
    </row>
    <row r="2285">
      <c r="A2285" t="n">
        <v>30.4652</v>
      </c>
      <c r="B2285" t="n">
        <v>-0.052325427532196</v>
      </c>
      <c r="D2285" t="n">
        <v>30.4643666666667</v>
      </c>
      <c r="E2285" t="n">
        <v>0.057674944400787</v>
      </c>
    </row>
    <row r="2286">
      <c r="A2286" t="n">
        <v>30.4785333333334</v>
      </c>
      <c r="B2286" t="n">
        <v>-0.052168965339661</v>
      </c>
      <c r="D2286" t="n">
        <v>30.4777</v>
      </c>
      <c r="E2286" t="n">
        <v>0.058457255363464</v>
      </c>
    </row>
    <row r="2287">
      <c r="A2287" t="n">
        <v>30.4918666666667</v>
      </c>
      <c r="B2287" t="n">
        <v>-0.052087008953095</v>
      </c>
      <c r="D2287" t="n">
        <v>30.4910333333334</v>
      </c>
      <c r="E2287" t="n">
        <v>0.059299170970917</v>
      </c>
    </row>
    <row r="2288">
      <c r="A2288" t="n">
        <v>30.5052</v>
      </c>
      <c r="B2288" t="n">
        <v>-0.052019953727722</v>
      </c>
      <c r="D2288" t="n">
        <v>30.5043666666667</v>
      </c>
      <c r="E2288" t="n">
        <v>0.059671700000763</v>
      </c>
    </row>
    <row r="2289">
      <c r="A2289" t="n">
        <v>30.5185333333334</v>
      </c>
      <c r="B2289" t="n">
        <v>-0.051774084568024</v>
      </c>
      <c r="D2289" t="n">
        <v>30.5177</v>
      </c>
      <c r="E2289" t="n">
        <v>0.059239566326141</v>
      </c>
    </row>
    <row r="2290">
      <c r="A2290" t="n">
        <v>30.5318666666667</v>
      </c>
      <c r="B2290" t="n">
        <v>-0.051312148571014</v>
      </c>
      <c r="D2290" t="n">
        <v>30.5310333333334</v>
      </c>
      <c r="E2290" t="n">
        <v>0.058390200138092</v>
      </c>
    </row>
    <row r="2291">
      <c r="A2291" t="n">
        <v>30.5452</v>
      </c>
      <c r="B2291" t="n">
        <v>-0.051051378250122</v>
      </c>
      <c r="D2291" t="n">
        <v>30.5443666666667</v>
      </c>
      <c r="E2291" t="n">
        <v>0.057943165302277</v>
      </c>
    </row>
    <row r="2292">
      <c r="A2292" t="n">
        <v>30.5585333333334</v>
      </c>
      <c r="B2292" t="n">
        <v>-0.051401555538178</v>
      </c>
      <c r="D2292" t="n">
        <v>30.5577</v>
      </c>
      <c r="E2292" t="n">
        <v>0.058084726333618</v>
      </c>
    </row>
    <row r="2293">
      <c r="A2293" t="n">
        <v>30.5718666666667</v>
      </c>
      <c r="B2293" t="n">
        <v>-0.051699578762054</v>
      </c>
      <c r="D2293" t="n">
        <v>30.5710333333334</v>
      </c>
      <c r="E2293" t="n">
        <v>0.058479607105255</v>
      </c>
    </row>
    <row r="2294">
      <c r="A2294" t="n">
        <v>30.5852</v>
      </c>
      <c r="B2294" t="n">
        <v>-0.051602721214294</v>
      </c>
      <c r="D2294" t="n">
        <v>30.5843666666667</v>
      </c>
      <c r="E2294" t="n">
        <v>0.058896839618683</v>
      </c>
    </row>
    <row r="2295">
      <c r="A2295" t="n">
        <v>30.5985333333334</v>
      </c>
      <c r="B2295" t="n">
        <v>-0.051587820053101</v>
      </c>
      <c r="D2295" t="n">
        <v>30.5977</v>
      </c>
      <c r="E2295" t="n">
        <v>0.059366226196289</v>
      </c>
    </row>
    <row r="2296">
      <c r="A2296" t="n">
        <v>30.6118666666667</v>
      </c>
      <c r="B2296" t="n">
        <v>-0.051803886890411</v>
      </c>
      <c r="D2296" t="n">
        <v>30.6110333333334</v>
      </c>
      <c r="E2296" t="n">
        <v>0.060237944126129</v>
      </c>
    </row>
    <row r="2297">
      <c r="A2297" t="n">
        <v>30.6252</v>
      </c>
      <c r="B2297" t="n">
        <v>-0.051967799663544</v>
      </c>
      <c r="D2297" t="n">
        <v>30.6243666666667</v>
      </c>
      <c r="E2297" t="n">
        <v>0.061303377151489</v>
      </c>
    </row>
    <row r="2298">
      <c r="A2298" t="n">
        <v>30.6385333333334</v>
      </c>
      <c r="B2298" t="n">
        <v>-0.051476061344147</v>
      </c>
      <c r="D2298" t="n">
        <v>30.6377</v>
      </c>
      <c r="E2298" t="n">
        <v>0.062204897403717</v>
      </c>
    </row>
    <row r="2299">
      <c r="A2299" t="n">
        <v>30.6518666666667</v>
      </c>
      <c r="B2299" t="n">
        <v>-0.050835311412811</v>
      </c>
      <c r="D2299" t="n">
        <v>30.6510333333334</v>
      </c>
      <c r="E2299" t="n">
        <v>0.06258487701416</v>
      </c>
    </row>
    <row r="2300">
      <c r="A2300" t="n">
        <v>30.6652</v>
      </c>
      <c r="B2300" t="n">
        <v>-0.050343573093414</v>
      </c>
      <c r="D2300" t="n">
        <v>30.6643666666667</v>
      </c>
      <c r="E2300" t="n">
        <v>0.062242150306702</v>
      </c>
    </row>
    <row r="2301">
      <c r="A2301" t="n">
        <v>30.6785333333334</v>
      </c>
      <c r="B2301" t="n">
        <v>-0.049859285354614</v>
      </c>
      <c r="D2301" t="n">
        <v>30.6777</v>
      </c>
      <c r="E2301" t="n">
        <v>0.061780214309692</v>
      </c>
    </row>
    <row r="2302">
      <c r="A2302" t="n">
        <v>30.6918666666667</v>
      </c>
      <c r="B2302" t="n">
        <v>-0.049516558647156</v>
      </c>
      <c r="D2302" t="n">
        <v>30.6910333333334</v>
      </c>
      <c r="E2302" t="n">
        <v>0.061489641666412</v>
      </c>
    </row>
    <row r="2303">
      <c r="A2303" t="n">
        <v>30.7052</v>
      </c>
      <c r="B2303" t="n">
        <v>-0.049285590648651</v>
      </c>
      <c r="D2303" t="n">
        <v>30.7043666666667</v>
      </c>
      <c r="E2303" t="n">
        <v>0.06122887134552</v>
      </c>
    </row>
    <row r="2304">
      <c r="A2304" t="n">
        <v>30.7185333333334</v>
      </c>
      <c r="B2304" t="n">
        <v>-0.049315392971039</v>
      </c>
      <c r="D2304" t="n">
        <v>30.7177</v>
      </c>
      <c r="E2304" t="n">
        <v>0.06093829870224</v>
      </c>
    </row>
    <row r="2305">
      <c r="A2305" t="n">
        <v>30.7318666666667</v>
      </c>
      <c r="B2305" t="n">
        <v>-0.049583613872528</v>
      </c>
      <c r="D2305" t="n">
        <v>30.7310333333334</v>
      </c>
      <c r="E2305" t="n">
        <v>0.060886144638062</v>
      </c>
    </row>
    <row r="2306">
      <c r="A2306" t="n">
        <v>30.7452</v>
      </c>
      <c r="B2306" t="n">
        <v>-0.050343573093414</v>
      </c>
      <c r="D2306" t="n">
        <v>30.7443666666667</v>
      </c>
      <c r="E2306" t="n">
        <v>0.061623752117157</v>
      </c>
    </row>
    <row r="2307">
      <c r="A2307" t="n">
        <v>30.7585333333334</v>
      </c>
      <c r="B2307" t="n">
        <v>-0.051438808441162</v>
      </c>
      <c r="D2307" t="n">
        <v>30.7577</v>
      </c>
      <c r="E2307" t="n">
        <v>0.06267428398132301</v>
      </c>
    </row>
    <row r="2308">
      <c r="A2308" t="n">
        <v>30.7718666666667</v>
      </c>
      <c r="B2308" t="n">
        <v>-0.051990151405334</v>
      </c>
      <c r="D2308" t="n">
        <v>30.7710333333334</v>
      </c>
      <c r="E2308" t="n">
        <v>0.06336718797683701</v>
      </c>
    </row>
    <row r="2309">
      <c r="A2309" t="n">
        <v>30.7852</v>
      </c>
      <c r="B2309" t="n">
        <v>-0.051900744438171</v>
      </c>
      <c r="D2309" t="n">
        <v>30.7843666666667</v>
      </c>
      <c r="E2309" t="n">
        <v>0.06374716758728</v>
      </c>
    </row>
    <row r="2310">
      <c r="A2310" t="n">
        <v>30.7985333333334</v>
      </c>
      <c r="B2310" t="n">
        <v>-0.051639974117279</v>
      </c>
      <c r="D2310" t="n">
        <v>30.7977</v>
      </c>
      <c r="E2310" t="n">
        <v>0.06414949893951399</v>
      </c>
    </row>
    <row r="2311">
      <c r="A2311" t="n">
        <v>30.8118666666667</v>
      </c>
      <c r="B2311" t="n">
        <v>-0.051632523536682</v>
      </c>
      <c r="D2311" t="n">
        <v>30.8110333333334</v>
      </c>
      <c r="E2311" t="n">
        <v>0.064946711063385</v>
      </c>
    </row>
    <row r="2312">
      <c r="A2312" t="n">
        <v>30.8252</v>
      </c>
      <c r="B2312" t="n">
        <v>-0.051386654376984</v>
      </c>
      <c r="D2312" t="n">
        <v>30.8243666666667</v>
      </c>
      <c r="E2312" t="n">
        <v>0.065922737121582</v>
      </c>
    </row>
    <row r="2313">
      <c r="A2313" t="n">
        <v>30.8385333333334</v>
      </c>
      <c r="B2313" t="n">
        <v>-0.050619244575501</v>
      </c>
      <c r="D2313" t="n">
        <v>30.8377</v>
      </c>
      <c r="E2313" t="n">
        <v>0.066868960857391</v>
      </c>
    </row>
    <row r="2314">
      <c r="A2314" t="n">
        <v>30.8518666666667</v>
      </c>
      <c r="B2314" t="n">
        <v>-0.049881637096405</v>
      </c>
      <c r="D2314" t="n">
        <v>30.8510333333334</v>
      </c>
      <c r="E2314" t="n">
        <v>0.06742775440216101</v>
      </c>
    </row>
    <row r="2315">
      <c r="A2315" t="n">
        <v>30.8652</v>
      </c>
      <c r="B2315" t="n">
        <v>-0.049665570259094</v>
      </c>
      <c r="D2315" t="n">
        <v>30.8643666666667</v>
      </c>
      <c r="E2315" t="n">
        <v>0.06742775440216101</v>
      </c>
    </row>
    <row r="2316">
      <c r="A2316" t="n">
        <v>30.8785333333334</v>
      </c>
      <c r="B2316" t="n">
        <v>-0.049643218517303</v>
      </c>
      <c r="D2316" t="n">
        <v>30.8777</v>
      </c>
      <c r="E2316" t="n">
        <v>0.067047774791718</v>
      </c>
    </row>
    <row r="2317">
      <c r="A2317" t="n">
        <v>30.8918666666667</v>
      </c>
      <c r="B2317" t="n">
        <v>-0.04936009645462</v>
      </c>
      <c r="D2317" t="n">
        <v>30.8910333333334</v>
      </c>
      <c r="E2317" t="n">
        <v>0.066421926021576</v>
      </c>
    </row>
    <row r="2318">
      <c r="A2318" t="n">
        <v>30.9052</v>
      </c>
      <c r="B2318" t="n">
        <v>-0.049039721488953</v>
      </c>
      <c r="D2318" t="n">
        <v>30.9043666666667</v>
      </c>
      <c r="E2318" t="n">
        <v>0.065721571445465</v>
      </c>
    </row>
    <row r="2319">
      <c r="A2319" t="n">
        <v>30.9185333333334</v>
      </c>
      <c r="B2319" t="n">
        <v>-0.048987567424774</v>
      </c>
      <c r="D2319" t="n">
        <v>30.9177</v>
      </c>
      <c r="E2319" t="n">
        <v>0.065140426158905</v>
      </c>
    </row>
    <row r="2320">
      <c r="A2320" t="n">
        <v>30.9318666666667</v>
      </c>
      <c r="B2320" t="n">
        <v>-0.0491663813591</v>
      </c>
      <c r="D2320" t="n">
        <v>30.9310333333334</v>
      </c>
      <c r="E2320" t="n">
        <v>0.065021216869354</v>
      </c>
    </row>
    <row r="2321">
      <c r="A2321" t="n">
        <v>30.9452</v>
      </c>
      <c r="B2321" t="n">
        <v>-0.04924088716507</v>
      </c>
      <c r="D2321" t="n">
        <v>30.9443666666667</v>
      </c>
      <c r="E2321" t="n">
        <v>0.065311789512634</v>
      </c>
    </row>
    <row r="2322">
      <c r="A2322" t="n">
        <v>30.9585333333334</v>
      </c>
      <c r="B2322" t="n">
        <v>-0.04933774471283</v>
      </c>
      <c r="D2322" t="n">
        <v>30.9577</v>
      </c>
      <c r="E2322" t="n">
        <v>0.065654516220093</v>
      </c>
    </row>
    <row r="2323">
      <c r="A2323" t="n">
        <v>30.9718666666667</v>
      </c>
      <c r="B2323" t="n">
        <v>-0.049479305744171</v>
      </c>
      <c r="D2323" t="n">
        <v>30.9710333333334</v>
      </c>
      <c r="E2323" t="n">
        <v>0.06579607725143399</v>
      </c>
    </row>
    <row r="2324">
      <c r="A2324" t="n">
        <v>30.9852</v>
      </c>
      <c r="B2324" t="n">
        <v>-0.049501657485962</v>
      </c>
      <c r="D2324" t="n">
        <v>30.9843666666667</v>
      </c>
      <c r="E2324" t="n">
        <v>0.06584078073501599</v>
      </c>
    </row>
    <row r="2325">
      <c r="A2325" t="n">
        <v>30.9985333333334</v>
      </c>
      <c r="B2325" t="n">
        <v>-0.04936009645462</v>
      </c>
      <c r="D2325" t="n">
        <v>30.9977</v>
      </c>
      <c r="E2325" t="n">
        <v>0.06595253944397</v>
      </c>
    </row>
    <row r="2326">
      <c r="A2326" t="n">
        <v>31.0118666666667</v>
      </c>
      <c r="B2326" t="n">
        <v>-0.048980116844177</v>
      </c>
      <c r="D2326" t="n">
        <v>31.0110333333334</v>
      </c>
      <c r="E2326" t="n">
        <v>0.06598234176635701</v>
      </c>
    </row>
    <row r="2327">
      <c r="A2327" t="n">
        <v>31.0252</v>
      </c>
      <c r="B2327" t="n">
        <v>-0.048339366912842</v>
      </c>
      <c r="D2327" t="n">
        <v>31.0243666666667</v>
      </c>
      <c r="E2327" t="n">
        <v>0.06585568189620999</v>
      </c>
    </row>
    <row r="2328">
      <c r="A2328" t="n">
        <v>31.0385333333334</v>
      </c>
      <c r="B2328" t="n">
        <v>-0.047624111175537</v>
      </c>
      <c r="D2328" t="n">
        <v>31.0377</v>
      </c>
      <c r="E2328" t="n">
        <v>0.06575137376785301</v>
      </c>
    </row>
    <row r="2329">
      <c r="A2329" t="n">
        <v>31.0518666666667</v>
      </c>
      <c r="B2329" t="n">
        <v>-0.047095119953156</v>
      </c>
      <c r="D2329" t="n">
        <v>31.0510333333334</v>
      </c>
      <c r="E2329" t="n">
        <v>0.065945088863373</v>
      </c>
    </row>
    <row r="2330">
      <c r="A2330" t="n">
        <v>31.0652</v>
      </c>
      <c r="B2330" t="n">
        <v>-0.047057867050171</v>
      </c>
      <c r="D2330" t="n">
        <v>31.0643666666667</v>
      </c>
      <c r="E2330" t="n">
        <v>0.06622821092605601</v>
      </c>
    </row>
    <row r="2331">
      <c r="A2331" t="n">
        <v>31.0785333333334</v>
      </c>
      <c r="B2331" t="n">
        <v>-0.047586858272553</v>
      </c>
      <c r="D2331" t="n">
        <v>31.0777</v>
      </c>
      <c r="E2331" t="n">
        <v>0.066280364990234</v>
      </c>
    </row>
    <row r="2332">
      <c r="A2332" t="n">
        <v>31.0918666666667</v>
      </c>
      <c r="B2332" t="n">
        <v>-0.048510730266571</v>
      </c>
      <c r="D2332" t="n">
        <v>31.0910333333334</v>
      </c>
      <c r="E2332" t="n">
        <v>0.066235661506653</v>
      </c>
    </row>
    <row r="2333">
      <c r="A2333" t="n">
        <v>31.1052</v>
      </c>
      <c r="B2333" t="n">
        <v>-0.049516558647156</v>
      </c>
      <c r="D2333" t="n">
        <v>31.1043666666667</v>
      </c>
      <c r="E2333" t="n">
        <v>0.066138803958893</v>
      </c>
    </row>
    <row r="2334">
      <c r="A2334" t="n">
        <v>31.1185333333334</v>
      </c>
      <c r="B2334" t="n">
        <v>-0.050194561481476</v>
      </c>
      <c r="D2334" t="n">
        <v>31.1177</v>
      </c>
      <c r="E2334" t="n">
        <v>0.065788626670837</v>
      </c>
    </row>
    <row r="2335">
      <c r="A2335" t="n">
        <v>31.1318666666667</v>
      </c>
      <c r="B2335" t="n">
        <v>-0.050619244575501</v>
      </c>
      <c r="D2335" t="n">
        <v>31.1310333333334</v>
      </c>
      <c r="E2335" t="n">
        <v>0.06507337093353301</v>
      </c>
    </row>
    <row r="2336">
      <c r="A2336" t="n">
        <v>31.1452</v>
      </c>
      <c r="B2336" t="n">
        <v>-0.050656497478485</v>
      </c>
      <c r="D2336" t="n">
        <v>31.1443666666667</v>
      </c>
      <c r="E2336" t="n">
        <v>0.06461888551712</v>
      </c>
    </row>
    <row r="2337">
      <c r="A2337" t="n">
        <v>31.1585333333334</v>
      </c>
      <c r="B2337" t="n">
        <v>-0.050090253353119</v>
      </c>
      <c r="D2337" t="n">
        <v>31.1577</v>
      </c>
      <c r="E2337" t="n">
        <v>0.064462423324585</v>
      </c>
    </row>
    <row r="2338">
      <c r="A2338" t="n">
        <v>31.1718666666667</v>
      </c>
      <c r="B2338" t="n">
        <v>-0.049106776714325</v>
      </c>
      <c r="D2338" t="n">
        <v>31.1710333333334</v>
      </c>
      <c r="E2338" t="n">
        <v>0.06414949893951399</v>
      </c>
    </row>
    <row r="2339">
      <c r="A2339" t="n">
        <v>31.1852</v>
      </c>
      <c r="B2339" t="n">
        <v>-0.048436224460602</v>
      </c>
      <c r="D2339" t="n">
        <v>31.1843666666667</v>
      </c>
      <c r="E2339" t="n">
        <v>0.06364285945892301</v>
      </c>
    </row>
    <row r="2340">
      <c r="A2340" t="n">
        <v>31.1985333333334</v>
      </c>
      <c r="B2340" t="n">
        <v>-0.048398971557617</v>
      </c>
      <c r="D2340" t="n">
        <v>31.1977</v>
      </c>
      <c r="E2340" t="n">
        <v>0.063322484493256</v>
      </c>
    </row>
    <row r="2341">
      <c r="A2341" t="n">
        <v>31.2118666666667</v>
      </c>
      <c r="B2341" t="n">
        <v>-0.048421323299408</v>
      </c>
      <c r="D2341" t="n">
        <v>31.2110333333334</v>
      </c>
      <c r="E2341" t="n">
        <v>0.063098967075348</v>
      </c>
    </row>
    <row r="2342">
      <c r="A2342" t="n">
        <v>31.2252</v>
      </c>
      <c r="B2342" t="n">
        <v>-0.048168003559113</v>
      </c>
      <c r="D2342" t="n">
        <v>31.2243666666667</v>
      </c>
      <c r="E2342" t="n">
        <v>0.062428414821625</v>
      </c>
    </row>
    <row r="2343">
      <c r="A2343" t="n">
        <v>31.2385333333334</v>
      </c>
      <c r="B2343" t="n">
        <v>-0.047765672206879</v>
      </c>
      <c r="D2343" t="n">
        <v>31.2377</v>
      </c>
      <c r="E2343" t="n">
        <v>0.061556696891785</v>
      </c>
    </row>
    <row r="2344">
      <c r="A2344" t="n">
        <v>31.2518666666667</v>
      </c>
      <c r="B2344" t="n">
        <v>-0.047795474529266</v>
      </c>
      <c r="D2344" t="n">
        <v>31.2510333333334</v>
      </c>
      <c r="E2344" t="n">
        <v>0.061430037021637</v>
      </c>
    </row>
    <row r="2345">
      <c r="A2345" t="n">
        <v>31.2652</v>
      </c>
      <c r="B2345" t="n">
        <v>-0.047937035560608</v>
      </c>
      <c r="D2345" t="n">
        <v>31.2643666666667</v>
      </c>
      <c r="E2345" t="n">
        <v>0.062115490436554</v>
      </c>
    </row>
    <row r="2346">
      <c r="A2346" t="n">
        <v>31.2785333333334</v>
      </c>
      <c r="B2346" t="n">
        <v>-0.048018991947174</v>
      </c>
      <c r="D2346" t="n">
        <v>31.2777</v>
      </c>
      <c r="E2346" t="n">
        <v>0.063098967075348</v>
      </c>
    </row>
    <row r="2347">
      <c r="A2347" t="n">
        <v>31.2918666666667</v>
      </c>
      <c r="B2347" t="n">
        <v>-0.047817826271057</v>
      </c>
      <c r="D2347" t="n">
        <v>31.2910333333334</v>
      </c>
      <c r="E2347" t="n">
        <v>0.064045190811157</v>
      </c>
    </row>
    <row r="2348">
      <c r="A2348" t="n">
        <v>31.3052</v>
      </c>
      <c r="B2348" t="n">
        <v>-0.047706067562103</v>
      </c>
      <c r="D2348" t="n">
        <v>31.3043666666667</v>
      </c>
      <c r="E2348" t="n">
        <v>0.06479024887085</v>
      </c>
    </row>
    <row r="2349">
      <c r="A2349" t="n">
        <v>31.3185333333334</v>
      </c>
      <c r="B2349" t="n">
        <v>-0.047817826271057</v>
      </c>
      <c r="D2349" t="n">
        <v>31.3177</v>
      </c>
      <c r="E2349" t="n">
        <v>0.06520003080368</v>
      </c>
    </row>
    <row r="2350">
      <c r="A2350" t="n">
        <v>31.3318666666667</v>
      </c>
      <c r="B2350" t="n">
        <v>-0.04761666059494</v>
      </c>
      <c r="D2350" t="n">
        <v>31.3310333333334</v>
      </c>
      <c r="E2350" t="n">
        <v>0.064946711063385</v>
      </c>
    </row>
    <row r="2351">
      <c r="A2351" t="n">
        <v>31.3452</v>
      </c>
      <c r="B2351" t="n">
        <v>-0.047162175178528</v>
      </c>
      <c r="D2351" t="n">
        <v>31.3443666666667</v>
      </c>
      <c r="E2351" t="n">
        <v>0.064171850681305</v>
      </c>
    </row>
    <row r="2352">
      <c r="A2352" t="n">
        <v>31.3585333333334</v>
      </c>
      <c r="B2352" t="n">
        <v>-0.04645437002182</v>
      </c>
      <c r="D2352" t="n">
        <v>31.3577</v>
      </c>
      <c r="E2352" t="n">
        <v>0.06322562694549599</v>
      </c>
    </row>
    <row r="2353">
      <c r="A2353" t="n">
        <v>31.3718666666667</v>
      </c>
      <c r="B2353" t="n">
        <v>-0.046245753765106</v>
      </c>
      <c r="D2353" t="n">
        <v>31.3710333333334</v>
      </c>
      <c r="E2353" t="n">
        <v>0.062473118305206</v>
      </c>
    </row>
    <row r="2354">
      <c r="A2354" t="n">
        <v>31.3852</v>
      </c>
      <c r="B2354" t="n">
        <v>-0.046297907829285</v>
      </c>
      <c r="D2354" t="n">
        <v>31.3843666666667</v>
      </c>
      <c r="E2354" t="n">
        <v>0.062152743339539</v>
      </c>
    </row>
    <row r="2355">
      <c r="A2355" t="n">
        <v>31.3985333333334</v>
      </c>
      <c r="B2355" t="n">
        <v>-0.046432018280029</v>
      </c>
      <c r="D2355" t="n">
        <v>31.3977</v>
      </c>
      <c r="E2355" t="n">
        <v>0.062383711338043</v>
      </c>
    </row>
    <row r="2356">
      <c r="A2356" t="n">
        <v>31.4118666666667</v>
      </c>
      <c r="B2356" t="n">
        <v>-0.046640634536743</v>
      </c>
      <c r="D2356" t="n">
        <v>31.4110333333334</v>
      </c>
      <c r="E2356" t="n">
        <v>0.06287544965744001</v>
      </c>
    </row>
    <row r="2357">
      <c r="A2357" t="n">
        <v>31.4252</v>
      </c>
      <c r="B2357" t="n">
        <v>-0.046849250793457</v>
      </c>
      <c r="D2357" t="n">
        <v>31.4243666666667</v>
      </c>
      <c r="E2357" t="n">
        <v>0.063240528106689</v>
      </c>
    </row>
    <row r="2358">
      <c r="A2358" t="n">
        <v>31.4385333333334</v>
      </c>
      <c r="B2358" t="n">
        <v>-0.047080218791962</v>
      </c>
      <c r="D2358" t="n">
        <v>31.4377</v>
      </c>
      <c r="E2358" t="n">
        <v>0.063322484493256</v>
      </c>
    </row>
    <row r="2359">
      <c r="A2359" t="n">
        <v>31.4518666666667</v>
      </c>
      <c r="B2359" t="n">
        <v>-0.046931207180023</v>
      </c>
      <c r="D2359" t="n">
        <v>31.4510333333334</v>
      </c>
      <c r="E2359" t="n">
        <v>0.063277781009674</v>
      </c>
    </row>
    <row r="2360">
      <c r="A2360" t="n">
        <v>31.4652</v>
      </c>
      <c r="B2360" t="n">
        <v>-0.046737492084503</v>
      </c>
      <c r="D2360" t="n">
        <v>31.4643666666667</v>
      </c>
      <c r="E2360" t="n">
        <v>0.063434243202209</v>
      </c>
    </row>
    <row r="2361">
      <c r="A2361" t="n">
        <v>31.4785333333334</v>
      </c>
      <c r="B2361" t="n">
        <v>-0.046797096729279</v>
      </c>
      <c r="D2361" t="n">
        <v>31.4777</v>
      </c>
      <c r="E2361" t="n">
        <v>0.063523650169373</v>
      </c>
    </row>
    <row r="2362">
      <c r="A2362" t="n">
        <v>31.4918666666667</v>
      </c>
      <c r="B2362" t="n">
        <v>-0.047206878662109</v>
      </c>
      <c r="D2362" t="n">
        <v>31.4910333333334</v>
      </c>
      <c r="E2362" t="n">
        <v>0.063478946685791</v>
      </c>
    </row>
    <row r="2363">
      <c r="A2363" t="n">
        <v>31.5052</v>
      </c>
      <c r="B2363" t="n">
        <v>-0.047534704208374</v>
      </c>
      <c r="D2363" t="n">
        <v>31.5043666666667</v>
      </c>
      <c r="E2363" t="n">
        <v>0.063404440879822</v>
      </c>
    </row>
    <row r="2364">
      <c r="A2364" t="n">
        <v>31.5185333333334</v>
      </c>
      <c r="B2364" t="n">
        <v>-0.047653913497925</v>
      </c>
      <c r="D2364" t="n">
        <v>31.5177</v>
      </c>
      <c r="E2364" t="n">
        <v>0.06367266178131099</v>
      </c>
    </row>
    <row r="2365">
      <c r="A2365" t="n">
        <v>31.5318666666667</v>
      </c>
      <c r="B2365" t="n">
        <v>-0.047639012336731</v>
      </c>
      <c r="D2365" t="n">
        <v>31.5310333333334</v>
      </c>
      <c r="E2365" t="n">
        <v>0.06416440010070799</v>
      </c>
    </row>
    <row r="2366">
      <c r="A2366" t="n">
        <v>31.5452</v>
      </c>
      <c r="B2366" t="n">
        <v>-0.047586858272553</v>
      </c>
      <c r="D2366" t="n">
        <v>31.5443666666667</v>
      </c>
      <c r="E2366" t="n">
        <v>0.06459653377533001</v>
      </c>
    </row>
    <row r="2367">
      <c r="A2367" t="n">
        <v>31.5585333333334</v>
      </c>
      <c r="B2367" t="n">
        <v>-0.047579407691956</v>
      </c>
      <c r="D2367" t="n">
        <v>31.5577</v>
      </c>
      <c r="E2367" t="n">
        <v>0.06485730409622199</v>
      </c>
    </row>
    <row r="2368">
      <c r="A2368" t="n">
        <v>31.5718666666667</v>
      </c>
      <c r="B2368" t="n">
        <v>-0.047728419303894</v>
      </c>
      <c r="D2368" t="n">
        <v>31.5710333333334</v>
      </c>
      <c r="E2368" t="n">
        <v>0.064805150032043</v>
      </c>
    </row>
    <row r="2369">
      <c r="A2369" t="n">
        <v>31.5852</v>
      </c>
      <c r="B2369" t="n">
        <v>-0.048220157623291</v>
      </c>
      <c r="D2369" t="n">
        <v>31.5843666666667</v>
      </c>
      <c r="E2369" t="n">
        <v>0.064760446548462</v>
      </c>
    </row>
    <row r="2370">
      <c r="A2370" t="n">
        <v>31.5985333333334</v>
      </c>
      <c r="B2370" t="n">
        <v>-0.048577785491943</v>
      </c>
      <c r="D2370" t="n">
        <v>31.5977</v>
      </c>
      <c r="E2370" t="n">
        <v>0.064678490161896</v>
      </c>
    </row>
    <row r="2371">
      <c r="A2371" t="n">
        <v>31.6118666666667</v>
      </c>
      <c r="B2371" t="n">
        <v>-0.048533082008362</v>
      </c>
      <c r="D2371" t="n">
        <v>31.6110333333334</v>
      </c>
      <c r="E2371" t="n">
        <v>0.064447522163391</v>
      </c>
    </row>
    <row r="2372">
      <c r="A2372" t="n">
        <v>31.6252</v>
      </c>
      <c r="B2372" t="n">
        <v>-0.047981739044189</v>
      </c>
      <c r="D2372" t="n">
        <v>31.6243666666667</v>
      </c>
      <c r="E2372" t="n">
        <v>0.063791871070862</v>
      </c>
    </row>
    <row r="2373">
      <c r="A2373" t="n">
        <v>31.6385333333334</v>
      </c>
      <c r="B2373" t="n">
        <v>-0.047296285629272</v>
      </c>
      <c r="D2373" t="n">
        <v>31.6377</v>
      </c>
      <c r="E2373" t="n">
        <v>0.063031911849976</v>
      </c>
    </row>
    <row r="2374">
      <c r="A2374" t="n">
        <v>31.6518666666667</v>
      </c>
      <c r="B2374" t="n">
        <v>-0.046588480472565</v>
      </c>
      <c r="D2374" t="n">
        <v>31.6510333333334</v>
      </c>
      <c r="E2374" t="n">
        <v>0.062771141529083</v>
      </c>
    </row>
    <row r="2375">
      <c r="A2375" t="n">
        <v>31.6652</v>
      </c>
      <c r="B2375" t="n">
        <v>-0.04587322473526</v>
      </c>
      <c r="D2375" t="n">
        <v>31.6643666666667</v>
      </c>
      <c r="E2375" t="n">
        <v>0.06270408630371101</v>
      </c>
    </row>
    <row r="2376">
      <c r="A2376" t="n">
        <v>31.6785333333334</v>
      </c>
      <c r="B2376" t="n">
        <v>-0.045284628868103</v>
      </c>
      <c r="D2376" t="n">
        <v>31.6777</v>
      </c>
      <c r="E2376" t="n">
        <v>0.062465667724609</v>
      </c>
    </row>
    <row r="2377">
      <c r="A2377" t="n">
        <v>31.6918666666667</v>
      </c>
      <c r="B2377" t="n">
        <v>-0.045068562030792</v>
      </c>
      <c r="D2377" t="n">
        <v>31.6910333333334</v>
      </c>
      <c r="E2377" t="n">
        <v>0.0620037317276</v>
      </c>
    </row>
    <row r="2378">
      <c r="A2378" t="n">
        <v>31.7052</v>
      </c>
      <c r="B2378" t="n">
        <v>-0.045344233512878</v>
      </c>
      <c r="D2378" t="n">
        <v>31.7043666666667</v>
      </c>
      <c r="E2378" t="n">
        <v>0.061504542827606</v>
      </c>
    </row>
    <row r="2379">
      <c r="A2379" t="n">
        <v>31.7185333333334</v>
      </c>
      <c r="B2379" t="n">
        <v>-0.0457763671875</v>
      </c>
      <c r="D2379" t="n">
        <v>31.7177</v>
      </c>
      <c r="E2379" t="n">
        <v>0.060923397541046</v>
      </c>
    </row>
    <row r="2380">
      <c r="A2380" t="n">
        <v>31.7318666666667</v>
      </c>
      <c r="B2380" t="n">
        <v>-0.046052038669586</v>
      </c>
      <c r="D2380" t="n">
        <v>31.7310333333334</v>
      </c>
      <c r="E2380" t="n">
        <v>0.060372054576874</v>
      </c>
    </row>
    <row r="2381">
      <c r="A2381" t="n">
        <v>31.7452</v>
      </c>
      <c r="B2381" t="n">
        <v>-0.046156346797943</v>
      </c>
      <c r="D2381" t="n">
        <v>31.7443666666667</v>
      </c>
      <c r="E2381" t="n">
        <v>0.060178339481354</v>
      </c>
    </row>
    <row r="2382">
      <c r="A2382" t="n">
        <v>31.7585333333334</v>
      </c>
      <c r="B2382" t="n">
        <v>-0.046320259571075</v>
      </c>
      <c r="D2382" t="n">
        <v>31.7577</v>
      </c>
      <c r="E2382" t="n">
        <v>0.060193240642548</v>
      </c>
    </row>
    <row r="2383">
      <c r="A2383" t="n">
        <v>31.7718666666667</v>
      </c>
      <c r="B2383" t="n">
        <v>-0.046558678150177</v>
      </c>
      <c r="D2383" t="n">
        <v>31.7710333333334</v>
      </c>
      <c r="E2383" t="n">
        <v>0.060401856899261</v>
      </c>
    </row>
    <row r="2384">
      <c r="A2384" t="n">
        <v>31.7852</v>
      </c>
      <c r="B2384" t="n">
        <v>-0.046633183956146</v>
      </c>
      <c r="D2384" t="n">
        <v>31.7843666666667</v>
      </c>
      <c r="E2384" t="n">
        <v>0.060684978961945</v>
      </c>
    </row>
    <row r="2385">
      <c r="A2385" t="n">
        <v>31.7985333333334</v>
      </c>
      <c r="B2385" t="n">
        <v>-0.04664808511734</v>
      </c>
      <c r="D2385" t="n">
        <v>31.7977</v>
      </c>
      <c r="E2385" t="n">
        <v>0.061221420764923</v>
      </c>
    </row>
    <row r="2386">
      <c r="A2386" t="n">
        <v>31.8118666666667</v>
      </c>
      <c r="B2386" t="n">
        <v>-0.046700239181519</v>
      </c>
      <c r="D2386" t="n">
        <v>31.8110333333334</v>
      </c>
      <c r="E2386" t="n">
        <v>0.061593949794769</v>
      </c>
    </row>
    <row r="2387">
      <c r="A2387" t="n">
        <v>31.8252</v>
      </c>
      <c r="B2387" t="n">
        <v>-0.04693865776062</v>
      </c>
      <c r="D2387" t="n">
        <v>31.8243666666667</v>
      </c>
      <c r="E2387" t="n">
        <v>0.061534345149994</v>
      </c>
    </row>
    <row r="2388">
      <c r="A2388" t="n">
        <v>31.8385333333334</v>
      </c>
      <c r="B2388" t="n">
        <v>-0.04742294549942</v>
      </c>
      <c r="D2388" t="n">
        <v>31.8377</v>
      </c>
      <c r="E2388" t="n">
        <v>0.061288475990295</v>
      </c>
    </row>
    <row r="2389">
      <c r="A2389" t="n">
        <v>31.8518666666667</v>
      </c>
      <c r="B2389" t="n">
        <v>-0.047944486141205</v>
      </c>
      <c r="D2389" t="n">
        <v>31.8510333333334</v>
      </c>
      <c r="E2389" t="n">
        <v>0.060714781284332</v>
      </c>
    </row>
    <row r="2390">
      <c r="A2390" t="n">
        <v>31.8652</v>
      </c>
      <c r="B2390" t="n">
        <v>-0.048592686653137</v>
      </c>
      <c r="D2390" t="n">
        <v>31.8643666666667</v>
      </c>
      <c r="E2390" t="n">
        <v>0.060185790061951</v>
      </c>
    </row>
    <row r="2391">
      <c r="A2391" t="n">
        <v>31.8785333333334</v>
      </c>
      <c r="B2391" t="n">
        <v>-0.048935413360596</v>
      </c>
      <c r="D2391" t="n">
        <v>31.8777</v>
      </c>
      <c r="E2391" t="n">
        <v>0.05977600812912</v>
      </c>
    </row>
    <row r="2392">
      <c r="A2392" t="n">
        <v>31.8918666666667</v>
      </c>
      <c r="B2392" t="n">
        <v>-0.048965215682983</v>
      </c>
      <c r="D2392" t="n">
        <v>31.8910333333334</v>
      </c>
      <c r="E2392" t="n">
        <v>0.059910118579865</v>
      </c>
    </row>
    <row r="2393">
      <c r="A2393" t="n">
        <v>31.9052</v>
      </c>
      <c r="B2393" t="n">
        <v>-0.048644840717316</v>
      </c>
      <c r="D2393" t="n">
        <v>31.9043666666667</v>
      </c>
      <c r="E2393" t="n">
        <v>0.060424208641052</v>
      </c>
    </row>
    <row r="2394">
      <c r="A2394" t="n">
        <v>31.9185333333334</v>
      </c>
      <c r="B2394" t="n">
        <v>-0.048235058784485</v>
      </c>
      <c r="D2394" t="n">
        <v>31.9177</v>
      </c>
      <c r="E2394" t="n">
        <v>0.06084144115448</v>
      </c>
    </row>
    <row r="2395">
      <c r="A2395" t="n">
        <v>31.9318666666667</v>
      </c>
      <c r="B2395" t="n">
        <v>-0.047937035560608</v>
      </c>
      <c r="D2395" t="n">
        <v>31.9310333333334</v>
      </c>
      <c r="E2395" t="n">
        <v>0.061258673667908</v>
      </c>
    </row>
    <row r="2396">
      <c r="A2396" t="n">
        <v>31.9452</v>
      </c>
      <c r="B2396" t="n">
        <v>-0.047490000724793</v>
      </c>
      <c r="D2396" t="n">
        <v>31.9443666666667</v>
      </c>
      <c r="E2396" t="n">
        <v>0.061661005020142</v>
      </c>
    </row>
    <row r="2397">
      <c r="A2397" t="n">
        <v>31.9585333333334</v>
      </c>
      <c r="B2397" t="n">
        <v>-0.046901404857636</v>
      </c>
      <c r="D2397" t="n">
        <v>31.9577</v>
      </c>
      <c r="E2397" t="n">
        <v>0.061936676502228</v>
      </c>
    </row>
    <row r="2398">
      <c r="A2398" t="n">
        <v>31.9718666666667</v>
      </c>
      <c r="B2398" t="n">
        <v>-0.046268105506897</v>
      </c>
      <c r="D2398" t="n">
        <v>31.9710333333334</v>
      </c>
      <c r="E2398" t="n">
        <v>0.061728060245514</v>
      </c>
    </row>
    <row r="2399">
      <c r="A2399" t="n">
        <v>31.9852</v>
      </c>
      <c r="B2399" t="n">
        <v>-0.045850872993469</v>
      </c>
      <c r="D2399" t="n">
        <v>31.9843666666667</v>
      </c>
      <c r="E2399" t="n">
        <v>0.061362981796265</v>
      </c>
    </row>
    <row r="2400">
      <c r="A2400" t="n">
        <v>31.9985333333334</v>
      </c>
      <c r="B2400" t="n">
        <v>-0.045828521251678</v>
      </c>
      <c r="D2400" t="n">
        <v>31.9977</v>
      </c>
      <c r="E2400" t="n">
        <v>0.061251223087311</v>
      </c>
    </row>
    <row r="2401">
      <c r="A2401" t="n">
        <v>32.0118666666667</v>
      </c>
      <c r="B2401" t="n">
        <v>-0.046104192733765</v>
      </c>
      <c r="D2401" t="n">
        <v>32.0110333333334</v>
      </c>
      <c r="E2401" t="n">
        <v>0.061348080635071</v>
      </c>
    </row>
    <row r="2402">
      <c r="A2402" t="n">
        <v>32.0252</v>
      </c>
      <c r="B2402" t="n">
        <v>-0.046633183956146</v>
      </c>
      <c r="D2402" t="n">
        <v>32.0243666666667</v>
      </c>
      <c r="E2402" t="n">
        <v>0.061281025409699</v>
      </c>
    </row>
    <row r="2403">
      <c r="A2403" t="n">
        <v>32.0385333333334</v>
      </c>
      <c r="B2403" t="n">
        <v>-0.04732608795166</v>
      </c>
      <c r="D2403" t="n">
        <v>32.0377</v>
      </c>
      <c r="E2403" t="n">
        <v>0.061027705669403</v>
      </c>
    </row>
    <row r="2404">
      <c r="A2404" t="n">
        <v>32.0518666666667</v>
      </c>
      <c r="B2404" t="n">
        <v>-0.048108398914337</v>
      </c>
      <c r="D2404" t="n">
        <v>32.0510333333333</v>
      </c>
      <c r="E2404" t="n">
        <v>0.060833990573883</v>
      </c>
    </row>
    <row r="2405">
      <c r="A2405" t="n">
        <v>32.0652</v>
      </c>
      <c r="B2405" t="n">
        <v>-0.048637390136719</v>
      </c>
      <c r="D2405" t="n">
        <v>32.0643666666667</v>
      </c>
      <c r="E2405" t="n">
        <v>0.060617923736572</v>
      </c>
    </row>
    <row r="2406">
      <c r="A2406" t="n">
        <v>32.0785333333334</v>
      </c>
      <c r="B2406" t="n">
        <v>-0.04865974187851</v>
      </c>
      <c r="D2406" t="n">
        <v>32.0777</v>
      </c>
      <c r="E2406" t="n">
        <v>0.060468912124634</v>
      </c>
    </row>
    <row r="2407">
      <c r="A2407" t="n">
        <v>32.0918666666667</v>
      </c>
      <c r="B2407" t="n">
        <v>-0.048346817493439</v>
      </c>
      <c r="D2407" t="n">
        <v>32.0910333333334</v>
      </c>
      <c r="E2407" t="n">
        <v>0.060431659221649</v>
      </c>
    </row>
    <row r="2408">
      <c r="A2408" t="n">
        <v>32.1052</v>
      </c>
      <c r="B2408" t="n">
        <v>-0.047944486141205</v>
      </c>
      <c r="D2408" t="n">
        <v>32.1043666666667</v>
      </c>
      <c r="E2408" t="n">
        <v>0.060461461544037</v>
      </c>
    </row>
    <row r="2409">
      <c r="A2409" t="n">
        <v>32.1185333333334</v>
      </c>
      <c r="B2409" t="n">
        <v>-0.047646462917328</v>
      </c>
      <c r="D2409" t="n">
        <v>32.1177</v>
      </c>
      <c r="E2409" t="n">
        <v>0.060640275478363</v>
      </c>
    </row>
    <row r="2410">
      <c r="A2410" t="n">
        <v>32.1318666666667</v>
      </c>
      <c r="B2410" t="n">
        <v>-0.047385692596436</v>
      </c>
      <c r="D2410" t="n">
        <v>32.1310333333334</v>
      </c>
      <c r="E2410" t="n">
        <v>0.060632824897766</v>
      </c>
    </row>
    <row r="2411">
      <c r="A2411" t="n">
        <v>32.1452</v>
      </c>
      <c r="B2411" t="n">
        <v>-0.047281384468079</v>
      </c>
      <c r="D2411" t="n">
        <v>32.1443666666667</v>
      </c>
      <c r="E2411" t="n">
        <v>0.060543417930603</v>
      </c>
    </row>
    <row r="2412">
      <c r="A2412" t="n">
        <v>32.1585333333334</v>
      </c>
      <c r="B2412" t="n">
        <v>-0.047177076339722</v>
      </c>
      <c r="D2412" t="n">
        <v>32.1577</v>
      </c>
      <c r="E2412" t="n">
        <v>0.060386955738068</v>
      </c>
    </row>
    <row r="2413">
      <c r="A2413" t="n">
        <v>32.1718666666667</v>
      </c>
      <c r="B2413" t="n">
        <v>-0.047013163566589</v>
      </c>
      <c r="D2413" t="n">
        <v>32.1710333333334</v>
      </c>
      <c r="E2413" t="n">
        <v>0.060126185417175</v>
      </c>
    </row>
    <row r="2414">
      <c r="A2414" t="n">
        <v>32.1852</v>
      </c>
      <c r="B2414" t="n">
        <v>-0.046819448471069</v>
      </c>
      <c r="D2414" t="n">
        <v>32.1843666666667</v>
      </c>
      <c r="E2414" t="n">
        <v>0.059992074966431</v>
      </c>
    </row>
    <row r="2415">
      <c r="A2415" t="n">
        <v>32.1985333333334</v>
      </c>
      <c r="B2415" t="n">
        <v>-0.046879053115845</v>
      </c>
      <c r="D2415" t="n">
        <v>32.1977</v>
      </c>
      <c r="E2415" t="n">
        <v>0.059694051742554</v>
      </c>
    </row>
    <row r="2416">
      <c r="A2416" t="n">
        <v>32.2118666666667</v>
      </c>
      <c r="B2416" t="n">
        <v>-0.047110021114349</v>
      </c>
      <c r="D2416" t="n">
        <v>32.2110333333334</v>
      </c>
      <c r="E2416" t="n">
        <v>0.059440732002258</v>
      </c>
    </row>
    <row r="2417">
      <c r="A2417" t="n">
        <v>32.2252</v>
      </c>
      <c r="B2417" t="n">
        <v>-0.04732608795166</v>
      </c>
      <c r="D2417" t="n">
        <v>32.2243666666667</v>
      </c>
      <c r="E2417" t="n">
        <v>0.059217214584351</v>
      </c>
    </row>
    <row r="2418">
      <c r="A2418" t="n">
        <v>32.2385333333334</v>
      </c>
      <c r="B2418" t="n">
        <v>-0.047631561756134</v>
      </c>
      <c r="D2418" t="n">
        <v>32.2377</v>
      </c>
      <c r="E2418" t="n">
        <v>0.059023499488831</v>
      </c>
    </row>
    <row r="2419">
      <c r="A2419" t="n">
        <v>32.2518666666667</v>
      </c>
      <c r="B2419" t="n">
        <v>-0.047981739044189</v>
      </c>
      <c r="D2419" t="n">
        <v>32.2510333333334</v>
      </c>
      <c r="E2419" t="n">
        <v>0.059165060520172</v>
      </c>
    </row>
    <row r="2420">
      <c r="A2420" t="n">
        <v>32.2652</v>
      </c>
      <c r="B2420" t="n">
        <v>-0.048302114009857</v>
      </c>
      <c r="D2420" t="n">
        <v>32.2643666666667</v>
      </c>
      <c r="E2420" t="n">
        <v>0.059433281421661</v>
      </c>
    </row>
    <row r="2421">
      <c r="A2421" t="n">
        <v>32.2785333333334</v>
      </c>
      <c r="B2421" t="n">
        <v>-0.048242509365082</v>
      </c>
      <c r="D2421" t="n">
        <v>32.2777</v>
      </c>
      <c r="E2421" t="n">
        <v>0.059917569160461</v>
      </c>
    </row>
    <row r="2422">
      <c r="A2422" t="n">
        <v>32.2918666666667</v>
      </c>
      <c r="B2422" t="n">
        <v>-0.048227608203888</v>
      </c>
      <c r="D2422" t="n">
        <v>32.2910333333334</v>
      </c>
      <c r="E2422" t="n">
        <v>0.060491263866425</v>
      </c>
    </row>
    <row r="2423">
      <c r="A2423" t="n">
        <v>32.3052</v>
      </c>
      <c r="B2423" t="n">
        <v>-0.048600137233734</v>
      </c>
      <c r="D2423" t="n">
        <v>32.3043666666667</v>
      </c>
      <c r="E2423" t="n">
        <v>0.06113201379776</v>
      </c>
    </row>
    <row r="2424">
      <c r="A2424" t="n">
        <v>32.3185333333334</v>
      </c>
      <c r="B2424" t="n">
        <v>-0.048987567424774</v>
      </c>
      <c r="D2424" t="n">
        <v>32.3177</v>
      </c>
      <c r="E2424" t="n">
        <v>0.061720609664917</v>
      </c>
    </row>
    <row r="2425">
      <c r="A2425" t="n">
        <v>32.3318666666667</v>
      </c>
      <c r="B2425" t="n">
        <v>-0.049062073230743</v>
      </c>
      <c r="D2425" t="n">
        <v>32.3310333333334</v>
      </c>
      <c r="E2425" t="n">
        <v>0.062078237533569</v>
      </c>
    </row>
    <row r="2426">
      <c r="A2426" t="n">
        <v>32.3452</v>
      </c>
      <c r="B2426" t="n">
        <v>-0.048652291297913</v>
      </c>
      <c r="D2426" t="n">
        <v>32.3443666666667</v>
      </c>
      <c r="E2426" t="n">
        <v>0.062264502048492</v>
      </c>
    </row>
    <row r="2427">
      <c r="A2427" t="n">
        <v>32.3585333333334</v>
      </c>
      <c r="B2427" t="n">
        <v>-0.048011541366577</v>
      </c>
      <c r="D2427" t="n">
        <v>32.3577</v>
      </c>
      <c r="E2427" t="n">
        <v>0.062339007854462</v>
      </c>
    </row>
    <row r="2428">
      <c r="A2428" t="n">
        <v>32.3718666666667</v>
      </c>
      <c r="B2428" t="n">
        <v>-0.047199428081512</v>
      </c>
      <c r="D2428" t="n">
        <v>32.3710333333333</v>
      </c>
      <c r="E2428" t="n">
        <v>0.062257051467896</v>
      </c>
    </row>
    <row r="2429">
      <c r="A2429" t="n">
        <v>32.3852</v>
      </c>
      <c r="B2429" t="n">
        <v>-0.046253204345703</v>
      </c>
      <c r="D2429" t="n">
        <v>32.3843666666667</v>
      </c>
      <c r="E2429" t="n">
        <v>0.0620037317276</v>
      </c>
    </row>
    <row r="2430">
      <c r="A2430" t="n">
        <v>32.3985333333334</v>
      </c>
      <c r="B2430" t="n">
        <v>-0.045523047447205</v>
      </c>
      <c r="D2430" t="n">
        <v>32.3977</v>
      </c>
      <c r="E2430" t="n">
        <v>0.061921775341034</v>
      </c>
    </row>
    <row r="2431">
      <c r="A2431" t="n">
        <v>32.4118666666667</v>
      </c>
      <c r="B2431" t="n">
        <v>-0.045247375965118</v>
      </c>
      <c r="D2431" t="n">
        <v>32.4110333333333</v>
      </c>
      <c r="E2431" t="n">
        <v>0.06229430437088</v>
      </c>
    </row>
    <row r="2432">
      <c r="A2432" t="n">
        <v>32.4252</v>
      </c>
      <c r="B2432" t="n">
        <v>-0.045314431190491</v>
      </c>
      <c r="D2432" t="n">
        <v>32.4243666666667</v>
      </c>
      <c r="E2432" t="n">
        <v>0.063076615333557</v>
      </c>
    </row>
    <row r="2433">
      <c r="A2433" t="n">
        <v>32.4385333333334</v>
      </c>
      <c r="B2433" t="n">
        <v>-0.045649707317352</v>
      </c>
      <c r="D2433" t="n">
        <v>32.4377</v>
      </c>
      <c r="E2433" t="n">
        <v>0.0639408826828</v>
      </c>
    </row>
    <row r="2434">
      <c r="A2434" t="n">
        <v>32.4518666666667</v>
      </c>
      <c r="B2434" t="n">
        <v>-0.045888125896454</v>
      </c>
      <c r="D2434" t="n">
        <v>32.4510333333334</v>
      </c>
      <c r="E2434" t="n">
        <v>0.06479024887085</v>
      </c>
    </row>
    <row r="2435">
      <c r="A2435" t="n">
        <v>32.4652</v>
      </c>
      <c r="B2435" t="n">
        <v>-0.045850872993469</v>
      </c>
      <c r="D2435" t="n">
        <v>32.4643666666667</v>
      </c>
      <c r="E2435" t="n">
        <v>0.0653937458992</v>
      </c>
    </row>
    <row r="2436">
      <c r="A2436" t="n">
        <v>32.4785333333334</v>
      </c>
      <c r="B2436" t="n">
        <v>-0.045686960220337</v>
      </c>
      <c r="D2436" t="n">
        <v>32.4777</v>
      </c>
      <c r="E2436" t="n">
        <v>0.065542757511139</v>
      </c>
    </row>
    <row r="2437">
      <c r="A2437" t="n">
        <v>32.4918666666667</v>
      </c>
      <c r="B2437" t="n">
        <v>-0.045657157897949</v>
      </c>
      <c r="D2437" t="n">
        <v>32.4910333333334</v>
      </c>
      <c r="E2437" t="n">
        <v>0.06490200757980299</v>
      </c>
    </row>
    <row r="2438">
      <c r="A2438" t="n">
        <v>32.5052</v>
      </c>
      <c r="B2438" t="n">
        <v>-0.045932829380035</v>
      </c>
      <c r="D2438" t="n">
        <v>32.5043666666667</v>
      </c>
      <c r="E2438" t="n">
        <v>0.063851475715637</v>
      </c>
    </row>
    <row r="2439">
      <c r="A2439" t="n">
        <v>32.5185333333334</v>
      </c>
      <c r="B2439" t="n">
        <v>-0.046022236347199</v>
      </c>
      <c r="D2439" t="n">
        <v>32.5177</v>
      </c>
      <c r="E2439" t="n">
        <v>0.06268918514251701</v>
      </c>
    </row>
    <row r="2440">
      <c r="A2440" t="n">
        <v>32.5318666666667</v>
      </c>
      <c r="B2440" t="n">
        <v>-0.045821070671082</v>
      </c>
      <c r="D2440" t="n">
        <v>32.5310333333334</v>
      </c>
      <c r="E2440" t="n">
        <v>0.061675906181335</v>
      </c>
    </row>
    <row r="2441">
      <c r="A2441" t="n">
        <v>32.5452</v>
      </c>
      <c r="B2441" t="n">
        <v>-0.045597553253174</v>
      </c>
      <c r="D2441" t="n">
        <v>32.5443666666667</v>
      </c>
      <c r="E2441" t="n">
        <v>0.061206519603729</v>
      </c>
    </row>
    <row r="2442">
      <c r="A2442" t="n">
        <v>32.5585333333334</v>
      </c>
      <c r="B2442" t="n">
        <v>-0.045560300350189</v>
      </c>
      <c r="D2442" t="n">
        <v>32.5577</v>
      </c>
      <c r="E2442" t="n">
        <v>0.061213970184326</v>
      </c>
    </row>
    <row r="2443">
      <c r="A2443" t="n">
        <v>32.5718666666667</v>
      </c>
      <c r="B2443" t="n">
        <v>-0.045448541641235</v>
      </c>
      <c r="D2443" t="n">
        <v>32.5710333333334</v>
      </c>
      <c r="E2443" t="n">
        <v>0.061504542827606</v>
      </c>
    </row>
    <row r="2444">
      <c r="A2444" t="n">
        <v>32.5852</v>
      </c>
      <c r="B2444" t="n">
        <v>-0.045239925384522</v>
      </c>
      <c r="D2444" t="n">
        <v>32.5843666666667</v>
      </c>
      <c r="E2444" t="n">
        <v>0.061690807342529</v>
      </c>
    </row>
    <row r="2445">
      <c r="A2445" t="n">
        <v>32.5985333333334</v>
      </c>
      <c r="B2445" t="n">
        <v>-0.045306980609894</v>
      </c>
      <c r="D2445" t="n">
        <v>32.5977</v>
      </c>
      <c r="E2445" t="n">
        <v>0.061959028244019</v>
      </c>
    </row>
    <row r="2446">
      <c r="A2446" t="n">
        <v>32.6118666666667</v>
      </c>
      <c r="B2446" t="n">
        <v>-0.045664608478546</v>
      </c>
      <c r="D2446" t="n">
        <v>32.6110333333334</v>
      </c>
      <c r="E2446" t="n">
        <v>0.062480568885803</v>
      </c>
    </row>
    <row r="2447">
      <c r="A2447" t="n">
        <v>32.6252</v>
      </c>
      <c r="B2447" t="n">
        <v>-0.046312808990479</v>
      </c>
      <c r="D2447" t="n">
        <v>32.6243666666667</v>
      </c>
      <c r="E2447" t="n">
        <v>0.062808394432068</v>
      </c>
    </row>
    <row r="2448">
      <c r="A2448" t="n">
        <v>32.6385333333334</v>
      </c>
      <c r="B2448" t="n">
        <v>-0.046961009502411</v>
      </c>
      <c r="D2448" t="n">
        <v>32.6377</v>
      </c>
      <c r="E2448" t="n">
        <v>0.06273388862609899</v>
      </c>
    </row>
    <row r="2449">
      <c r="A2449" t="n">
        <v>32.6518666666667</v>
      </c>
      <c r="B2449" t="n">
        <v>-0.047646462917328</v>
      </c>
      <c r="D2449" t="n">
        <v>32.6510333333334</v>
      </c>
      <c r="E2449" t="n">
        <v>0.06239116191864</v>
      </c>
    </row>
    <row r="2450">
      <c r="A2450" t="n">
        <v>32.6652</v>
      </c>
      <c r="B2450" t="n">
        <v>-0.048063695430756</v>
      </c>
      <c r="D2450" t="n">
        <v>32.6643666666667</v>
      </c>
      <c r="E2450" t="n">
        <v>0.062078237533569</v>
      </c>
    </row>
    <row r="2451">
      <c r="A2451" t="n">
        <v>32.6785333333334</v>
      </c>
      <c r="B2451" t="n">
        <v>-0.048279762268066</v>
      </c>
      <c r="D2451" t="n">
        <v>32.6777</v>
      </c>
      <c r="E2451" t="n">
        <v>0.06171315908432</v>
      </c>
    </row>
    <row r="2452">
      <c r="A2452" t="n">
        <v>32.6918666666667</v>
      </c>
      <c r="B2452" t="n">
        <v>-0.048667192459106</v>
      </c>
      <c r="D2452" t="n">
        <v>32.6910333333334</v>
      </c>
      <c r="E2452" t="n">
        <v>0.061213970184326</v>
      </c>
    </row>
    <row r="2453">
      <c r="A2453" t="n">
        <v>32.7052</v>
      </c>
      <c r="B2453" t="n">
        <v>-0.048801302909851</v>
      </c>
      <c r="D2453" t="n">
        <v>32.7043666666667</v>
      </c>
      <c r="E2453" t="n">
        <v>0.060833990573883</v>
      </c>
    </row>
    <row r="2454">
      <c r="A2454" t="n">
        <v>32.7185333333334</v>
      </c>
      <c r="B2454" t="n">
        <v>-0.048801302909851</v>
      </c>
      <c r="D2454" t="n">
        <v>32.7177</v>
      </c>
      <c r="E2454" t="n">
        <v>0.06064772605896</v>
      </c>
    </row>
    <row r="2455">
      <c r="A2455" t="n">
        <v>32.7318666666667</v>
      </c>
      <c r="B2455" t="n">
        <v>-0.048719346523285</v>
      </c>
      <c r="D2455" t="n">
        <v>32.7310333333333</v>
      </c>
      <c r="E2455" t="n">
        <v>0.060826539993286</v>
      </c>
    </row>
    <row r="2456">
      <c r="A2456" t="n">
        <v>32.7452</v>
      </c>
      <c r="B2456" t="n">
        <v>-0.049002468585968</v>
      </c>
      <c r="D2456" t="n">
        <v>32.7443666666667</v>
      </c>
      <c r="E2456" t="n">
        <v>0.061281025409699</v>
      </c>
    </row>
    <row r="2457">
      <c r="A2457" t="n">
        <v>32.7585333333334</v>
      </c>
      <c r="B2457" t="n">
        <v>-0.049449503421783</v>
      </c>
      <c r="D2457" t="n">
        <v>32.7577</v>
      </c>
      <c r="E2457" t="n">
        <v>0.061988830566406</v>
      </c>
    </row>
    <row r="2458">
      <c r="A2458" t="n">
        <v>32.7718666666667</v>
      </c>
      <c r="B2458" t="n">
        <v>-0.049494206905365</v>
      </c>
      <c r="D2458" t="n">
        <v>32.7710333333334</v>
      </c>
      <c r="E2458" t="n">
        <v>0.062458217144012</v>
      </c>
    </row>
    <row r="2459">
      <c r="A2459" t="n">
        <v>32.7852</v>
      </c>
      <c r="B2459" t="n">
        <v>-0.049389898777008</v>
      </c>
      <c r="D2459" t="n">
        <v>32.7843666666667</v>
      </c>
      <c r="E2459" t="n">
        <v>0.062465667724609</v>
      </c>
    </row>
    <row r="2460">
      <c r="A2460" t="n">
        <v>32.7985333333334</v>
      </c>
      <c r="B2460" t="n">
        <v>-0.049136579036713</v>
      </c>
      <c r="D2460" t="n">
        <v>32.7977</v>
      </c>
      <c r="E2460" t="n">
        <v>0.062122941017151</v>
      </c>
    </row>
    <row r="2461">
      <c r="A2461" t="n">
        <v>32.8118666666667</v>
      </c>
      <c r="B2461" t="n">
        <v>-0.048927962779999</v>
      </c>
      <c r="D2461" t="n">
        <v>32.8110333333334</v>
      </c>
      <c r="E2461" t="n">
        <v>0.061668455600739</v>
      </c>
    </row>
    <row r="2462">
      <c r="A2462" t="n">
        <v>32.8252</v>
      </c>
      <c r="B2462" t="n">
        <v>-0.048570334911346</v>
      </c>
      <c r="D2462" t="n">
        <v>32.8243666666667</v>
      </c>
      <c r="E2462" t="n">
        <v>0.061206519603729</v>
      </c>
    </row>
    <row r="2463">
      <c r="A2463" t="n">
        <v>32.8385333333334</v>
      </c>
      <c r="B2463" t="n">
        <v>-0.048093497753143</v>
      </c>
      <c r="D2463" t="n">
        <v>32.8377</v>
      </c>
      <c r="E2463" t="n">
        <v>0.060670077800751</v>
      </c>
    </row>
    <row r="2464">
      <c r="A2464" t="n">
        <v>32.8518666666667</v>
      </c>
      <c r="B2464" t="n">
        <v>-0.047929584980011</v>
      </c>
      <c r="D2464" t="n">
        <v>32.8510333333334</v>
      </c>
      <c r="E2464" t="n">
        <v>0.060342252254486</v>
      </c>
    </row>
    <row r="2465">
      <c r="A2465" t="n">
        <v>32.8652</v>
      </c>
      <c r="B2465" t="n">
        <v>-0.047996640205383</v>
      </c>
      <c r="D2465" t="n">
        <v>32.8643666666667</v>
      </c>
      <c r="E2465" t="n">
        <v>0.060081481933594</v>
      </c>
    </row>
    <row r="2466">
      <c r="A2466" t="n">
        <v>32.8785333333334</v>
      </c>
      <c r="B2466" t="n">
        <v>-0.048145651817322</v>
      </c>
      <c r="D2466" t="n">
        <v>32.8777</v>
      </c>
      <c r="E2466" t="n">
        <v>0.059835612773895</v>
      </c>
    </row>
    <row r="2467">
      <c r="A2467" t="n">
        <v>32.8918666666667</v>
      </c>
      <c r="B2467" t="n">
        <v>-0.048018991947174</v>
      </c>
      <c r="D2467" t="n">
        <v>32.8910333333334</v>
      </c>
      <c r="E2467" t="n">
        <v>0.059239566326141</v>
      </c>
    </row>
    <row r="2468">
      <c r="A2468" t="n">
        <v>32.9052</v>
      </c>
      <c r="B2468" t="n">
        <v>-0.047534704208374</v>
      </c>
      <c r="D2468" t="n">
        <v>32.9043666666667</v>
      </c>
      <c r="E2468" t="n">
        <v>0.05851686000824</v>
      </c>
    </row>
    <row r="2469">
      <c r="A2469" t="n">
        <v>32.9185333333334</v>
      </c>
      <c r="B2469" t="n">
        <v>-0.046968460083008</v>
      </c>
      <c r="D2469" t="n">
        <v>32.9177</v>
      </c>
      <c r="E2469" t="n">
        <v>0.057660043239594</v>
      </c>
    </row>
    <row r="2470">
      <c r="A2470" t="n">
        <v>32.9318666666667</v>
      </c>
      <c r="B2470" t="n">
        <v>-0.046491622924805</v>
      </c>
      <c r="D2470" t="n">
        <v>32.9310333333334</v>
      </c>
      <c r="E2470" t="n">
        <v>0.057056546211243</v>
      </c>
    </row>
    <row r="2471">
      <c r="A2471" t="n">
        <v>32.9452</v>
      </c>
      <c r="B2471" t="n">
        <v>-0.046469271183014</v>
      </c>
      <c r="D2471" t="n">
        <v>32.9443666666667</v>
      </c>
      <c r="E2471" t="n">
        <v>0.056974589824677</v>
      </c>
    </row>
    <row r="2472">
      <c r="A2472" t="n">
        <v>32.9585333333334</v>
      </c>
      <c r="B2472" t="n">
        <v>-0.046730041503906</v>
      </c>
      <c r="D2472" t="n">
        <v>32.9577</v>
      </c>
      <c r="E2472" t="n">
        <v>0.057332217693329</v>
      </c>
    </row>
    <row r="2473">
      <c r="A2473" t="n">
        <v>32.9718666666667</v>
      </c>
      <c r="B2473" t="n">
        <v>-0.047110021114349</v>
      </c>
      <c r="D2473" t="n">
        <v>32.9710333333334</v>
      </c>
      <c r="E2473" t="n">
        <v>0.057905912399292</v>
      </c>
    </row>
    <row r="2474">
      <c r="A2474" t="n">
        <v>32.9852</v>
      </c>
      <c r="B2474" t="n">
        <v>-0.047437846660614</v>
      </c>
      <c r="D2474" t="n">
        <v>32.9843666666667</v>
      </c>
      <c r="E2474" t="n">
        <v>0.058464705944061</v>
      </c>
    </row>
    <row r="2475">
      <c r="A2475" t="n">
        <v>32.9985333333334</v>
      </c>
      <c r="B2475" t="n">
        <v>-0.047333538532257</v>
      </c>
      <c r="D2475" t="n">
        <v>32.9977</v>
      </c>
      <c r="E2475" t="n">
        <v>0.059232115745544</v>
      </c>
    </row>
    <row r="2476">
      <c r="A2476" t="n">
        <v>33.0118666666667</v>
      </c>
      <c r="B2476" t="n">
        <v>-0.046953558921814</v>
      </c>
      <c r="D2476" t="n">
        <v>33.0110333333333</v>
      </c>
      <c r="E2476" t="n">
        <v>0.059925019741058</v>
      </c>
    </row>
    <row r="2477">
      <c r="A2477" t="n">
        <v>33.0252</v>
      </c>
      <c r="B2477" t="n">
        <v>-0.046305358409882</v>
      </c>
      <c r="D2477" t="n">
        <v>33.0243666666667</v>
      </c>
      <c r="E2477" t="n">
        <v>0.060372054576874</v>
      </c>
    </row>
    <row r="2478">
      <c r="A2478" t="n">
        <v>33.0385333333334</v>
      </c>
      <c r="B2478" t="n">
        <v>-0.045977532863617</v>
      </c>
      <c r="D2478" t="n">
        <v>33.0377</v>
      </c>
      <c r="E2478" t="n">
        <v>0.060655176639557</v>
      </c>
    </row>
    <row r="2479">
      <c r="A2479" t="n">
        <v>33.0518666666667</v>
      </c>
      <c r="B2479" t="n">
        <v>-0.046014785766602</v>
      </c>
      <c r="D2479" t="n">
        <v>33.0510333333334</v>
      </c>
      <c r="E2479" t="n">
        <v>0.060915946960449</v>
      </c>
    </row>
    <row r="2480">
      <c r="A2480" t="n">
        <v>33.0652</v>
      </c>
      <c r="B2480" t="n">
        <v>-0.046476721763611</v>
      </c>
      <c r="D2480" t="n">
        <v>33.0643666666667</v>
      </c>
      <c r="E2480" t="n">
        <v>0.060945749282837</v>
      </c>
    </row>
    <row r="2481">
      <c r="A2481" t="n">
        <v>33.0785333333334</v>
      </c>
      <c r="B2481" t="n">
        <v>-0.047497451305389</v>
      </c>
      <c r="D2481" t="n">
        <v>33.0777</v>
      </c>
      <c r="E2481" t="n">
        <v>0.060476362705231</v>
      </c>
    </row>
    <row r="2482">
      <c r="A2482" t="n">
        <v>33.0918666666667</v>
      </c>
      <c r="B2482" t="n">
        <v>-0.048510730266571</v>
      </c>
      <c r="D2482" t="n">
        <v>33.0910333333334</v>
      </c>
      <c r="E2482" t="n">
        <v>0.059366226196289</v>
      </c>
    </row>
    <row r="2483">
      <c r="A2483" t="n">
        <v>33.1052</v>
      </c>
      <c r="B2483" t="n">
        <v>-0.04924088716507</v>
      </c>
      <c r="D2483" t="n">
        <v>33.1043666666667</v>
      </c>
      <c r="E2483" t="n">
        <v>0.05793571472168</v>
      </c>
    </row>
    <row r="2484">
      <c r="A2484" t="n">
        <v>33.1185333333334</v>
      </c>
      <c r="B2484" t="n">
        <v>-0.04953145980835</v>
      </c>
      <c r="D2484" t="n">
        <v>33.1177</v>
      </c>
      <c r="E2484" t="n">
        <v>0.056527554988861</v>
      </c>
    </row>
    <row r="2485">
      <c r="A2485" t="n">
        <v>33.1318666666667</v>
      </c>
      <c r="B2485" t="n">
        <v>-0.0496506690979</v>
      </c>
      <c r="D2485" t="n">
        <v>33.1310333333334</v>
      </c>
      <c r="E2485" t="n">
        <v>0.055626034736633</v>
      </c>
    </row>
    <row r="2486">
      <c r="A2486" t="n">
        <v>33.1452</v>
      </c>
      <c r="B2486" t="n">
        <v>-0.049978494644165</v>
      </c>
      <c r="D2486" t="n">
        <v>33.1443666666667</v>
      </c>
      <c r="E2486" t="n">
        <v>0.055015087127686</v>
      </c>
    </row>
    <row r="2487">
      <c r="A2487" t="n">
        <v>33.1585333333334</v>
      </c>
      <c r="B2487" t="n">
        <v>-0.050097703933716</v>
      </c>
      <c r="D2487" t="n">
        <v>33.1577</v>
      </c>
      <c r="E2487" t="n">
        <v>0.05437433719635</v>
      </c>
    </row>
    <row r="2488">
      <c r="A2488" t="n">
        <v>33.1718666666667</v>
      </c>
      <c r="B2488" t="n">
        <v>-0.050097703933716</v>
      </c>
      <c r="D2488" t="n">
        <v>33.1710333333334</v>
      </c>
      <c r="E2488" t="n">
        <v>0.053904950618744</v>
      </c>
    </row>
    <row r="2489">
      <c r="A2489" t="n">
        <v>33.1852</v>
      </c>
      <c r="B2489" t="n">
        <v>-0.049911439418793</v>
      </c>
      <c r="D2489" t="n">
        <v>33.1843666666667</v>
      </c>
      <c r="E2489" t="n">
        <v>0.053964555263519</v>
      </c>
    </row>
    <row r="2490">
      <c r="A2490" t="n">
        <v>33.1985333333334</v>
      </c>
      <c r="B2490" t="n">
        <v>-0.04984438419342</v>
      </c>
      <c r="D2490" t="n">
        <v>33.1977</v>
      </c>
      <c r="E2490" t="n">
        <v>0.054486095905304</v>
      </c>
    </row>
    <row r="2491">
      <c r="A2491" t="n">
        <v>33.2118666666667</v>
      </c>
      <c r="B2491" t="n">
        <v>-0.050202012062073</v>
      </c>
      <c r="D2491" t="n">
        <v>33.2110333333334</v>
      </c>
      <c r="E2491" t="n">
        <v>0.054843723773956</v>
      </c>
    </row>
    <row r="2492">
      <c r="A2492" t="n">
        <v>33.2252</v>
      </c>
      <c r="B2492" t="n">
        <v>-0.050731003284454</v>
      </c>
      <c r="D2492" t="n">
        <v>33.2243666666667</v>
      </c>
      <c r="E2492" t="n">
        <v>0.054970383644104</v>
      </c>
    </row>
    <row r="2493">
      <c r="A2493" t="n">
        <v>33.2385333333334</v>
      </c>
      <c r="B2493" t="n">
        <v>-0.051677227020264</v>
      </c>
      <c r="D2493" t="n">
        <v>33.2377</v>
      </c>
      <c r="E2493" t="n">
        <v>0.05514919757843</v>
      </c>
    </row>
    <row r="2494">
      <c r="A2494" t="n">
        <v>33.2518666666667</v>
      </c>
      <c r="B2494" t="n">
        <v>-0.052817165851593</v>
      </c>
      <c r="D2494" t="n">
        <v>33.2510333333334</v>
      </c>
      <c r="E2494" t="n">
        <v>0.055320560932159</v>
      </c>
    </row>
    <row r="2495">
      <c r="A2495" t="n">
        <v>33.2652</v>
      </c>
      <c r="B2495" t="n">
        <v>-0.054024159908295</v>
      </c>
      <c r="D2495" t="n">
        <v>33.2643666666667</v>
      </c>
      <c r="E2495" t="n">
        <v>0.055156648159027</v>
      </c>
    </row>
    <row r="2496">
      <c r="A2496" t="n">
        <v>33.2785333333334</v>
      </c>
      <c r="B2496" t="n">
        <v>-0.054650008678436</v>
      </c>
      <c r="D2496" t="n">
        <v>33.2777</v>
      </c>
      <c r="E2496" t="n">
        <v>0.054679811000824</v>
      </c>
    </row>
    <row r="2497">
      <c r="A2497" t="n">
        <v>33.2918666666667</v>
      </c>
      <c r="B2497" t="n">
        <v>-0.054515898227692</v>
      </c>
      <c r="D2497" t="n">
        <v>33.2910333333334</v>
      </c>
      <c r="E2497" t="n">
        <v>0.054150819778442</v>
      </c>
    </row>
    <row r="2498">
      <c r="A2498" t="n">
        <v>33.3052</v>
      </c>
      <c r="B2498" t="n">
        <v>-0.054001808166504</v>
      </c>
      <c r="D2498" t="n">
        <v>33.3043666666667</v>
      </c>
      <c r="E2498" t="n">
        <v>0.054046511650085</v>
      </c>
    </row>
    <row r="2499">
      <c r="A2499" t="n">
        <v>33.3185333333334</v>
      </c>
      <c r="B2499" t="n">
        <v>-0.053450465202332</v>
      </c>
      <c r="D2499" t="n">
        <v>33.3177</v>
      </c>
      <c r="E2499" t="n">
        <v>0.054202973842621</v>
      </c>
    </row>
    <row r="2500">
      <c r="A2500" t="n">
        <v>33.3318666666667</v>
      </c>
      <c r="B2500" t="n">
        <v>-0.052802264690399</v>
      </c>
      <c r="D2500" t="n">
        <v>33.3310333333333</v>
      </c>
      <c r="E2500" t="n">
        <v>0.054627656936646</v>
      </c>
    </row>
    <row r="2501">
      <c r="A2501" t="n">
        <v>33.3452</v>
      </c>
      <c r="B2501" t="n">
        <v>-0.051870942115784</v>
      </c>
      <c r="D2501" t="n">
        <v>33.3443666666667</v>
      </c>
      <c r="E2501" t="n">
        <v>0.055223703384399</v>
      </c>
    </row>
    <row r="2502">
      <c r="A2502" t="n">
        <v>33.3585333333334</v>
      </c>
      <c r="B2502" t="n">
        <v>-0.051043927669525</v>
      </c>
      <c r="D2502" t="n">
        <v>33.3577</v>
      </c>
      <c r="E2502" t="n">
        <v>0.056073069572449</v>
      </c>
    </row>
    <row r="2503">
      <c r="A2503" t="n">
        <v>33.3718666666667</v>
      </c>
      <c r="B2503" t="n">
        <v>-0.05050003528595</v>
      </c>
      <c r="D2503" t="n">
        <v>33.3710333333333</v>
      </c>
      <c r="E2503" t="n">
        <v>0.056840479373932</v>
      </c>
    </row>
    <row r="2504">
      <c r="A2504" t="n">
        <v>33.3852</v>
      </c>
      <c r="B2504" t="n">
        <v>-0.050261616706848</v>
      </c>
      <c r="D2504" t="n">
        <v>33.3843666666667</v>
      </c>
      <c r="E2504" t="n">
        <v>0.057227909564972</v>
      </c>
    </row>
    <row r="2505">
      <c r="A2505" t="n">
        <v>33.3985333333334</v>
      </c>
      <c r="B2505" t="n">
        <v>-0.049971044063568</v>
      </c>
      <c r="D2505" t="n">
        <v>33.3977</v>
      </c>
      <c r="E2505" t="n">
        <v>0.057414174079895</v>
      </c>
    </row>
    <row r="2506">
      <c r="A2506" t="n">
        <v>33.4118666666667</v>
      </c>
      <c r="B2506" t="n">
        <v>-0.049807131290436</v>
      </c>
      <c r="D2506" t="n">
        <v>33.4110333333334</v>
      </c>
      <c r="E2506" t="n">
        <v>0.057488679885864</v>
      </c>
    </row>
    <row r="2507">
      <c r="A2507" t="n">
        <v>33.4252</v>
      </c>
      <c r="B2507" t="n">
        <v>-0.050008296966553</v>
      </c>
      <c r="D2507" t="n">
        <v>33.4243666666667</v>
      </c>
      <c r="E2507" t="n">
        <v>0.05745142698288</v>
      </c>
    </row>
    <row r="2508">
      <c r="A2508" t="n">
        <v>33.4385333333334</v>
      </c>
      <c r="B2508" t="n">
        <v>-0.05042552947998</v>
      </c>
      <c r="D2508" t="n">
        <v>33.4377</v>
      </c>
      <c r="E2508" t="n">
        <v>0.057131052017212</v>
      </c>
    </row>
    <row r="2509">
      <c r="A2509" t="n">
        <v>33.4518666666667</v>
      </c>
      <c r="B2509" t="n">
        <v>-0.050902366638184</v>
      </c>
      <c r="D2509" t="n">
        <v>33.4510333333334</v>
      </c>
      <c r="E2509" t="n">
        <v>0.056914985179901</v>
      </c>
    </row>
    <row r="2510">
      <c r="A2510" t="n">
        <v>33.4652</v>
      </c>
      <c r="B2510" t="n">
        <v>-0.051349401473999</v>
      </c>
      <c r="D2510" t="n">
        <v>33.4643666666667</v>
      </c>
      <c r="E2510" t="n">
        <v>0.056922435760498</v>
      </c>
    </row>
    <row r="2511">
      <c r="A2511" t="n">
        <v>33.4785333333334</v>
      </c>
      <c r="B2511" t="n">
        <v>-0.051774084568024</v>
      </c>
      <c r="D2511" t="n">
        <v>33.4777</v>
      </c>
      <c r="E2511" t="n">
        <v>0.05687028169632</v>
      </c>
    </row>
    <row r="2512">
      <c r="A2512" t="n">
        <v>33.4918666666667</v>
      </c>
      <c r="B2512" t="n">
        <v>-0.052221119403839</v>
      </c>
      <c r="D2512" t="n">
        <v>33.4910333333334</v>
      </c>
      <c r="E2512" t="n">
        <v>0.05679577589035</v>
      </c>
    </row>
    <row r="2513">
      <c r="A2513" t="n">
        <v>33.5052</v>
      </c>
      <c r="B2513" t="n">
        <v>-0.052623450756073</v>
      </c>
      <c r="D2513" t="n">
        <v>33.5043666666667</v>
      </c>
      <c r="E2513" t="n">
        <v>0.056914985179901</v>
      </c>
    </row>
    <row r="2514">
      <c r="A2514" t="n">
        <v>33.5185333333334</v>
      </c>
      <c r="B2514" t="n">
        <v>-0.052891671657562</v>
      </c>
      <c r="D2514" t="n">
        <v>33.5177</v>
      </c>
      <c r="E2514" t="n">
        <v>0.057190656661987</v>
      </c>
    </row>
    <row r="2515">
      <c r="A2515" t="n">
        <v>33.5318666666667</v>
      </c>
      <c r="B2515" t="n">
        <v>-0.052846968173981</v>
      </c>
      <c r="D2515" t="n">
        <v>33.5310333333334</v>
      </c>
      <c r="E2515" t="n">
        <v>0.057600438594818</v>
      </c>
    </row>
    <row r="2516">
      <c r="A2516" t="n">
        <v>33.5452</v>
      </c>
      <c r="B2516" t="n">
        <v>-0.052362680435181</v>
      </c>
      <c r="D2516" t="n">
        <v>33.5443666666667</v>
      </c>
      <c r="E2516" t="n">
        <v>0.058256089687347</v>
      </c>
    </row>
    <row r="2517">
      <c r="A2517" t="n">
        <v>33.5585333333334</v>
      </c>
      <c r="B2517" t="n">
        <v>-0.051811337471008</v>
      </c>
      <c r="D2517" t="n">
        <v>33.5577</v>
      </c>
      <c r="E2517" t="n">
        <v>0.059269368648529</v>
      </c>
    </row>
    <row r="2518">
      <c r="A2518" t="n">
        <v>33.5718666666667</v>
      </c>
      <c r="B2518" t="n">
        <v>-0.051423907279968</v>
      </c>
      <c r="D2518" t="n">
        <v>33.5710333333334</v>
      </c>
      <c r="E2518" t="n">
        <v>0.060267746448517</v>
      </c>
    </row>
    <row r="2519">
      <c r="A2519" t="n">
        <v>33.5852</v>
      </c>
      <c r="B2519" t="n">
        <v>-0.051341950893402</v>
      </c>
      <c r="D2519" t="n">
        <v>33.5843666666667</v>
      </c>
      <c r="E2519" t="n">
        <v>0.060722231864929</v>
      </c>
    </row>
    <row r="2520">
      <c r="A2520" t="n">
        <v>33.5985333333334</v>
      </c>
      <c r="B2520" t="n">
        <v>-0.051364302635193</v>
      </c>
      <c r="D2520" t="n">
        <v>33.5977</v>
      </c>
      <c r="E2520" t="n">
        <v>0.060811638832092</v>
      </c>
    </row>
    <row r="2521">
      <c r="A2521" t="n">
        <v>33.6118666666667</v>
      </c>
      <c r="B2521" t="n">
        <v>-0.051602721214294</v>
      </c>
      <c r="D2521" t="n">
        <v>33.6110333333334</v>
      </c>
      <c r="E2521" t="n">
        <v>0.060416758060455</v>
      </c>
    </row>
    <row r="2522">
      <c r="A2522" t="n">
        <v>33.6252</v>
      </c>
      <c r="B2522" t="n">
        <v>-0.051908195018768</v>
      </c>
      <c r="D2522" t="n">
        <v>33.6243666666667</v>
      </c>
      <c r="E2522" t="n">
        <v>0.059701502323151</v>
      </c>
    </row>
    <row r="2523">
      <c r="A2523" t="n">
        <v>33.6385333333334</v>
      </c>
      <c r="B2523" t="n">
        <v>-0.052303075790405</v>
      </c>
      <c r="D2523" t="n">
        <v>33.6377</v>
      </c>
      <c r="E2523" t="n">
        <v>0.058770179748535</v>
      </c>
    </row>
    <row r="2524">
      <c r="A2524" t="n">
        <v>33.6518666666667</v>
      </c>
      <c r="B2524" t="n">
        <v>-0.052474439144135</v>
      </c>
      <c r="D2524" t="n">
        <v>33.6510333333333</v>
      </c>
      <c r="E2524" t="n">
        <v>0.057905912399292</v>
      </c>
    </row>
    <row r="2525">
      <c r="A2525" t="n">
        <v>33.6652</v>
      </c>
      <c r="B2525" t="n">
        <v>-0.052459537982941</v>
      </c>
      <c r="D2525" t="n">
        <v>33.6643666666667</v>
      </c>
      <c r="E2525" t="n">
        <v>0.057347118854523</v>
      </c>
    </row>
    <row r="2526">
      <c r="A2526" t="n">
        <v>33.6785333333334</v>
      </c>
      <c r="B2526" t="n">
        <v>-0.052407383918762</v>
      </c>
      <c r="D2526" t="n">
        <v>33.6777</v>
      </c>
      <c r="E2526" t="n">
        <v>0.056959688663483</v>
      </c>
    </row>
    <row r="2527">
      <c r="A2527" t="n">
        <v>33.6918666666667</v>
      </c>
      <c r="B2527" t="n">
        <v>-0.052273273468018</v>
      </c>
      <c r="D2527" t="n">
        <v>33.6910333333334</v>
      </c>
      <c r="E2527" t="n">
        <v>0.056639313697815</v>
      </c>
    </row>
    <row r="2528">
      <c r="A2528" t="n">
        <v>33.7052</v>
      </c>
      <c r="B2528" t="n">
        <v>-0.052250921726227</v>
      </c>
      <c r="D2528" t="n">
        <v>33.7043666666667</v>
      </c>
      <c r="E2528" t="n">
        <v>0.056229531764984</v>
      </c>
    </row>
    <row r="2529">
      <c r="A2529" t="n">
        <v>33.7185333333334</v>
      </c>
      <c r="B2529" t="n">
        <v>-0.052355229854584</v>
      </c>
      <c r="D2529" t="n">
        <v>33.7177</v>
      </c>
      <c r="E2529" t="n">
        <v>0.055991113185883</v>
      </c>
    </row>
    <row r="2530">
      <c r="A2530" t="n">
        <v>33.7318666666667</v>
      </c>
      <c r="B2530" t="n">
        <v>-0.05282461643219</v>
      </c>
      <c r="D2530" t="n">
        <v>33.7310333333334</v>
      </c>
      <c r="E2530" t="n">
        <v>0.055797398090363</v>
      </c>
    </row>
    <row r="2531">
      <c r="A2531" t="n">
        <v>33.7452</v>
      </c>
      <c r="B2531" t="n">
        <v>-0.053517520427704</v>
      </c>
      <c r="D2531" t="n">
        <v>33.7443666666667</v>
      </c>
      <c r="E2531" t="n">
        <v>0.055737793445587</v>
      </c>
    </row>
    <row r="2532">
      <c r="A2532" t="n">
        <v>33.7585333333334</v>
      </c>
      <c r="B2532" t="n">
        <v>-0.054270029067993</v>
      </c>
      <c r="D2532" t="n">
        <v>33.7577</v>
      </c>
      <c r="E2532" t="n">
        <v>0.055685639381409</v>
      </c>
    </row>
    <row r="2533">
      <c r="A2533" t="n">
        <v>33.7718666666667</v>
      </c>
      <c r="B2533" t="n">
        <v>-0.05466490983963</v>
      </c>
      <c r="D2533" t="n">
        <v>33.7710333333334</v>
      </c>
      <c r="E2533" t="n">
        <v>0.056050717830658</v>
      </c>
    </row>
    <row r="2534">
      <c r="A2534" t="n">
        <v>33.7852</v>
      </c>
      <c r="B2534" t="n">
        <v>-0.05466490983963</v>
      </c>
      <c r="D2534" t="n">
        <v>33.7843666666667</v>
      </c>
      <c r="E2534" t="n">
        <v>0.056654214859009</v>
      </c>
    </row>
    <row r="2535">
      <c r="A2535" t="n">
        <v>33.7985333333334</v>
      </c>
      <c r="B2535" t="n">
        <v>-0.054292380809784</v>
      </c>
      <c r="D2535" t="n">
        <v>33.7977</v>
      </c>
      <c r="E2535" t="n">
        <v>0.057041645050049</v>
      </c>
    </row>
    <row r="2536">
      <c r="A2536" t="n">
        <v>33.8118666666667</v>
      </c>
      <c r="B2536" t="n">
        <v>-0.053972005844116</v>
      </c>
      <c r="D2536" t="n">
        <v>33.8110333333334</v>
      </c>
      <c r="E2536" t="n">
        <v>0.057078897953033</v>
      </c>
    </row>
    <row r="2537">
      <c r="A2537" t="n">
        <v>33.8252</v>
      </c>
      <c r="B2537" t="n">
        <v>-0.053688883781433</v>
      </c>
      <c r="D2537" t="n">
        <v>33.8243666666667</v>
      </c>
      <c r="E2537" t="n">
        <v>0.056594610214233</v>
      </c>
    </row>
    <row r="2538">
      <c r="A2538" t="n">
        <v>33.8385333333334</v>
      </c>
      <c r="B2538" t="n">
        <v>-0.053338706493378</v>
      </c>
      <c r="D2538" t="n">
        <v>33.8377</v>
      </c>
      <c r="E2538" t="n">
        <v>0.055819749832153</v>
      </c>
    </row>
    <row r="2539">
      <c r="A2539" t="n">
        <v>33.8518666666667</v>
      </c>
      <c r="B2539" t="n">
        <v>-0.05321204662323</v>
      </c>
      <c r="D2539" t="n">
        <v>33.8510333333334</v>
      </c>
      <c r="E2539" t="n">
        <v>0.054836273193359</v>
      </c>
    </row>
    <row r="2540">
      <c r="A2540" t="n">
        <v>33.8652</v>
      </c>
      <c r="B2540" t="n">
        <v>-0.053226947784424</v>
      </c>
      <c r="D2540" t="n">
        <v>33.8643666666667</v>
      </c>
      <c r="E2540" t="n">
        <v>0.054210424423218</v>
      </c>
    </row>
    <row r="2541">
      <c r="A2541" t="n">
        <v>33.8785333333334</v>
      </c>
      <c r="B2541" t="n">
        <v>-0.053480267524719</v>
      </c>
      <c r="D2541" t="n">
        <v>33.8777</v>
      </c>
      <c r="E2541" t="n">
        <v>0.054158270359039</v>
      </c>
    </row>
    <row r="2542">
      <c r="A2542" t="n">
        <v>33.8918666666667</v>
      </c>
      <c r="B2542" t="n">
        <v>-0.053457915782928</v>
      </c>
      <c r="D2542" t="n">
        <v>33.8910333333334</v>
      </c>
      <c r="E2542" t="n">
        <v>0.054530799388886</v>
      </c>
    </row>
    <row r="2543">
      <c r="A2543" t="n">
        <v>33.9052</v>
      </c>
      <c r="B2543" t="n">
        <v>-0.053346157073975</v>
      </c>
      <c r="D2543" t="n">
        <v>33.9043666666667</v>
      </c>
      <c r="E2543" t="n">
        <v>0.055238604545593</v>
      </c>
    </row>
    <row r="2544">
      <c r="A2544" t="n">
        <v>33.9185333333334</v>
      </c>
      <c r="B2544" t="n">
        <v>-0.053443014621735</v>
      </c>
      <c r="D2544" t="n">
        <v>33.9177</v>
      </c>
      <c r="E2544" t="n">
        <v>0.056013464927673</v>
      </c>
    </row>
    <row r="2545">
      <c r="A2545" t="n">
        <v>33.9318666666667</v>
      </c>
      <c r="B2545" t="n">
        <v>-0.053830444812775</v>
      </c>
      <c r="D2545" t="n">
        <v>33.9310333333334</v>
      </c>
      <c r="E2545" t="n">
        <v>0.056304037570953</v>
      </c>
    </row>
    <row r="2546">
      <c r="A2546" t="n">
        <v>33.9452</v>
      </c>
      <c r="B2546" t="n">
        <v>-0.054545700550079</v>
      </c>
      <c r="D2546" t="n">
        <v>33.9443666666667</v>
      </c>
      <c r="E2546" t="n">
        <v>0.055581331253052</v>
      </c>
    </row>
    <row r="2547">
      <c r="A2547" t="n">
        <v>33.9585333333334</v>
      </c>
      <c r="B2547" t="n">
        <v>-0.055290758609772</v>
      </c>
      <c r="D2547" t="n">
        <v>33.9577</v>
      </c>
      <c r="E2547" t="n">
        <v>0.054031610488892</v>
      </c>
    </row>
    <row r="2548">
      <c r="A2548" t="n">
        <v>33.9718666666667</v>
      </c>
      <c r="B2548" t="n">
        <v>-0.056050717830658</v>
      </c>
      <c r="D2548" t="n">
        <v>33.9710333333334</v>
      </c>
      <c r="E2548" t="n">
        <v>0.052683055400848</v>
      </c>
    </row>
    <row r="2549">
      <c r="A2549" t="n">
        <v>33.9852</v>
      </c>
      <c r="B2549" t="n">
        <v>-0.056564807891846</v>
      </c>
      <c r="D2549" t="n">
        <v>33.9843666666667</v>
      </c>
      <c r="E2549" t="n">
        <v>0.051788985729218</v>
      </c>
    </row>
    <row r="2550">
      <c r="A2550" t="n">
        <v>33.9985333333334</v>
      </c>
      <c r="B2550" t="n">
        <v>-0.056765973567963</v>
      </c>
      <c r="D2550" t="n">
        <v>33.9977</v>
      </c>
      <c r="E2550" t="n">
        <v>0.051200389862061</v>
      </c>
    </row>
    <row r="2551">
      <c r="A2551" t="n">
        <v>34.0118666666667</v>
      </c>
      <c r="B2551" t="n">
        <v>-0.056751072406769</v>
      </c>
      <c r="D2551" t="n">
        <v>34.0110333333334</v>
      </c>
      <c r="E2551" t="n">
        <v>0.050820410251617</v>
      </c>
    </row>
    <row r="2552">
      <c r="A2552" t="n">
        <v>34.0252</v>
      </c>
      <c r="B2552" t="n">
        <v>-0.056833028793335</v>
      </c>
      <c r="D2552" t="n">
        <v>34.0243666666667</v>
      </c>
      <c r="E2552" t="n">
        <v>0.050902366638184</v>
      </c>
    </row>
    <row r="2553">
      <c r="A2553" t="n">
        <v>34.0385333333334</v>
      </c>
      <c r="B2553" t="n">
        <v>-0.057041645050049</v>
      </c>
      <c r="D2553" t="n">
        <v>34.0377</v>
      </c>
      <c r="E2553" t="n">
        <v>0.05137175321579</v>
      </c>
    </row>
    <row r="2554">
      <c r="A2554" t="n">
        <v>34.0518666666667</v>
      </c>
      <c r="B2554" t="n">
        <v>-0.05745142698288</v>
      </c>
      <c r="D2554" t="n">
        <v>34.0510333333334</v>
      </c>
      <c r="E2554" t="n">
        <v>0.051490962505341</v>
      </c>
    </row>
    <row r="2555">
      <c r="A2555" t="n">
        <v>34.0652</v>
      </c>
      <c r="B2555" t="n">
        <v>-0.058017671108246</v>
      </c>
      <c r="D2555" t="n">
        <v>34.0643666666667</v>
      </c>
      <c r="E2555" t="n">
        <v>0.051230192184448</v>
      </c>
    </row>
    <row r="2556">
      <c r="A2556" t="n">
        <v>34.0785333333334</v>
      </c>
      <c r="B2556" t="n">
        <v>-0.058852136135101</v>
      </c>
      <c r="D2556" t="n">
        <v>34.0777</v>
      </c>
      <c r="E2556" t="n">
        <v>0.05079060792923</v>
      </c>
    </row>
    <row r="2557">
      <c r="A2557" t="n">
        <v>34.0918666666667</v>
      </c>
      <c r="B2557" t="n">
        <v>-0.059522688388824</v>
      </c>
      <c r="D2557" t="n">
        <v>34.0910333333334</v>
      </c>
      <c r="E2557" t="n">
        <v>0.050388276576996</v>
      </c>
    </row>
    <row r="2558">
      <c r="A2558" t="n">
        <v>34.1052</v>
      </c>
      <c r="B2558" t="n">
        <v>-0.059410929679871</v>
      </c>
      <c r="D2558" t="n">
        <v>34.1043666666667</v>
      </c>
      <c r="E2558" t="n">
        <v>0.05003809928894</v>
      </c>
    </row>
    <row r="2559">
      <c r="A2559" t="n">
        <v>34.1185333333334</v>
      </c>
      <c r="B2559" t="n">
        <v>-0.058673322200775</v>
      </c>
      <c r="D2559" t="n">
        <v>34.1177</v>
      </c>
      <c r="E2559" t="n">
        <v>0.049777328968048</v>
      </c>
    </row>
    <row r="2560">
      <c r="A2560" t="n">
        <v>34.1318666666667</v>
      </c>
      <c r="B2560" t="n">
        <v>-0.057712197303772</v>
      </c>
      <c r="D2560" t="n">
        <v>34.1310333333334</v>
      </c>
      <c r="E2560" t="n">
        <v>0.049509108066559</v>
      </c>
    </row>
    <row r="2561">
      <c r="A2561" t="n">
        <v>34.1452</v>
      </c>
      <c r="B2561" t="n">
        <v>-0.056847929954529</v>
      </c>
      <c r="D2561" t="n">
        <v>34.1443666666667</v>
      </c>
      <c r="E2561" t="n">
        <v>0.04897266626358</v>
      </c>
    </row>
    <row r="2562">
      <c r="A2562" t="n">
        <v>34.1585333333334</v>
      </c>
      <c r="B2562" t="n">
        <v>-0.056080520153046</v>
      </c>
      <c r="D2562" t="n">
        <v>34.1577</v>
      </c>
      <c r="E2562" t="n">
        <v>0.048108398914337</v>
      </c>
    </row>
    <row r="2563">
      <c r="A2563" t="n">
        <v>34.1718666666667</v>
      </c>
      <c r="B2563" t="n">
        <v>-0.055693089962006</v>
      </c>
      <c r="D2563" t="n">
        <v>34.1710333333334</v>
      </c>
      <c r="E2563" t="n">
        <v>0.047273933887482</v>
      </c>
    </row>
    <row r="2564">
      <c r="A2564" t="n">
        <v>34.1852</v>
      </c>
      <c r="B2564" t="n">
        <v>-0.055991113185883</v>
      </c>
      <c r="D2564" t="n">
        <v>34.1843666666667</v>
      </c>
      <c r="E2564" t="n">
        <v>0.046484172344208</v>
      </c>
    </row>
    <row r="2565">
      <c r="A2565" t="n">
        <v>34.1985333333334</v>
      </c>
      <c r="B2565" t="n">
        <v>-0.05689263343811</v>
      </c>
      <c r="D2565" t="n">
        <v>34.1977</v>
      </c>
      <c r="E2565" t="n">
        <v>0.045843422412872</v>
      </c>
    </row>
    <row r="2566">
      <c r="A2566" t="n">
        <v>34.2118666666667</v>
      </c>
      <c r="B2566" t="n">
        <v>-0.05805492401123</v>
      </c>
      <c r="D2566" t="n">
        <v>34.2110333333334</v>
      </c>
      <c r="E2566" t="n">
        <v>0.045515596866608</v>
      </c>
    </row>
    <row r="2567">
      <c r="A2567" t="n">
        <v>34.2252</v>
      </c>
      <c r="B2567" t="n">
        <v>-0.059366226196289</v>
      </c>
      <c r="D2567" t="n">
        <v>34.2243666666667</v>
      </c>
      <c r="E2567" t="n">
        <v>0.045612454414368</v>
      </c>
    </row>
    <row r="2568">
      <c r="A2568" t="n">
        <v>34.2385333333334</v>
      </c>
      <c r="B2568" t="n">
        <v>-0.060655176639557</v>
      </c>
      <c r="D2568" t="n">
        <v>34.2377</v>
      </c>
      <c r="E2568" t="n">
        <v>0.046044588088989</v>
      </c>
    </row>
    <row r="2569">
      <c r="A2569" t="n">
        <v>34.2518666666667</v>
      </c>
      <c r="B2569" t="n">
        <v>-0.061914324760437</v>
      </c>
      <c r="D2569" t="n">
        <v>34.2510333333334</v>
      </c>
      <c r="E2569" t="n">
        <v>0.046402215957642</v>
      </c>
    </row>
    <row r="2570">
      <c r="A2570" t="n">
        <v>34.2652</v>
      </c>
      <c r="B2570" t="n">
        <v>-0.063031911849976</v>
      </c>
      <c r="D2570" t="n">
        <v>34.2643666666667</v>
      </c>
      <c r="E2570" t="n">
        <v>0.046856701374054</v>
      </c>
    </row>
    <row r="2571">
      <c r="A2571" t="n">
        <v>34.2785333333334</v>
      </c>
      <c r="B2571" t="n">
        <v>-0.06355345249176</v>
      </c>
      <c r="D2571" t="n">
        <v>34.2777</v>
      </c>
      <c r="E2571" t="n">
        <v>0.047288835048676</v>
      </c>
    </row>
    <row r="2572">
      <c r="A2572" t="n">
        <v>34.2918666666667</v>
      </c>
      <c r="B2572" t="n">
        <v>-0.063300132751465</v>
      </c>
      <c r="D2572" t="n">
        <v>34.2910333333334</v>
      </c>
      <c r="E2572" t="n">
        <v>0.047698616981506</v>
      </c>
    </row>
    <row r="2573">
      <c r="A2573" t="n">
        <v>34.3052</v>
      </c>
      <c r="B2573" t="n">
        <v>-0.06239116191864</v>
      </c>
      <c r="D2573" t="n">
        <v>34.3043666666667</v>
      </c>
      <c r="E2573" t="n">
        <v>0.047802925109863</v>
      </c>
    </row>
    <row r="2574">
      <c r="A2574" t="n">
        <v>34.3185333333334</v>
      </c>
      <c r="B2574" t="n">
        <v>-0.061482191085815</v>
      </c>
      <c r="D2574" t="n">
        <v>34.3177</v>
      </c>
      <c r="E2574" t="n">
        <v>0.047817826271057</v>
      </c>
    </row>
    <row r="2575">
      <c r="A2575" t="n">
        <v>34.3318666666667</v>
      </c>
      <c r="B2575" t="n">
        <v>-0.060535967350006</v>
      </c>
      <c r="D2575" t="n">
        <v>34.3310333333334</v>
      </c>
      <c r="E2575" t="n">
        <v>0.047951936721802</v>
      </c>
    </row>
    <row r="2576">
      <c r="A2576" t="n">
        <v>34.3452</v>
      </c>
      <c r="B2576" t="n">
        <v>-0.059306621551514</v>
      </c>
      <c r="D2576" t="n">
        <v>34.3443666666667</v>
      </c>
      <c r="E2576" t="n">
        <v>0.048041343688965</v>
      </c>
    </row>
    <row r="2577">
      <c r="A2577" t="n">
        <v>34.3585333333334</v>
      </c>
      <c r="B2577" t="n">
        <v>-0.058203935623169</v>
      </c>
      <c r="D2577" t="n">
        <v>34.3577</v>
      </c>
      <c r="E2577" t="n">
        <v>0.048205256462097</v>
      </c>
    </row>
    <row r="2578">
      <c r="A2578" t="n">
        <v>34.3718666666667</v>
      </c>
      <c r="B2578" t="n">
        <v>-0.057466328144074</v>
      </c>
      <c r="D2578" t="n">
        <v>34.3710333333334</v>
      </c>
      <c r="E2578" t="n">
        <v>0.048145651817322</v>
      </c>
    </row>
    <row r="2579">
      <c r="A2579" t="n">
        <v>34.3852</v>
      </c>
      <c r="B2579" t="n">
        <v>-0.057294964790344</v>
      </c>
      <c r="D2579" t="n">
        <v>34.3843666666667</v>
      </c>
      <c r="E2579" t="n">
        <v>0.048123300075531</v>
      </c>
    </row>
    <row r="2580">
      <c r="A2580" t="n">
        <v>34.3985333333334</v>
      </c>
      <c r="B2580" t="n">
        <v>-0.057026743888855</v>
      </c>
      <c r="D2580" t="n">
        <v>34.3977</v>
      </c>
      <c r="E2580" t="n">
        <v>0.048026442527771</v>
      </c>
    </row>
    <row r="2581">
      <c r="A2581" t="n">
        <v>34.4118666666667</v>
      </c>
      <c r="B2581" t="n">
        <v>-0.056646764278412</v>
      </c>
      <c r="D2581" t="n">
        <v>34.4110333333334</v>
      </c>
      <c r="E2581" t="n">
        <v>0.048108398914337</v>
      </c>
    </row>
    <row r="2582">
      <c r="A2582" t="n">
        <v>34.4252</v>
      </c>
      <c r="B2582" t="n">
        <v>-0.056423246860504</v>
      </c>
      <c r="D2582" t="n">
        <v>34.4243666666667</v>
      </c>
      <c r="E2582" t="n">
        <v>0.048279762268066</v>
      </c>
    </row>
    <row r="2583">
      <c r="A2583" t="n">
        <v>34.4385333333334</v>
      </c>
      <c r="B2583" t="n">
        <v>-0.05640834569931</v>
      </c>
      <c r="D2583" t="n">
        <v>34.4377</v>
      </c>
      <c r="E2583" t="n">
        <v>0.048227608203888</v>
      </c>
    </row>
    <row r="2584">
      <c r="A2584" t="n">
        <v>34.4518666666667</v>
      </c>
      <c r="B2584" t="n">
        <v>-0.056743621826172</v>
      </c>
      <c r="D2584" t="n">
        <v>34.4510333333334</v>
      </c>
      <c r="E2584" t="n">
        <v>0.048212707042694</v>
      </c>
    </row>
    <row r="2585">
      <c r="A2585" t="n">
        <v>34.4652</v>
      </c>
      <c r="B2585" t="n">
        <v>-0.057004392147064</v>
      </c>
      <c r="D2585" t="n">
        <v>34.4643666666667</v>
      </c>
      <c r="E2585" t="n">
        <v>0.048451125621796</v>
      </c>
    </row>
    <row r="2586">
      <c r="A2586" t="n">
        <v>34.4785333333334</v>
      </c>
      <c r="B2586" t="n">
        <v>-0.057324767112732</v>
      </c>
      <c r="D2586" t="n">
        <v>34.4777</v>
      </c>
      <c r="E2586" t="n">
        <v>0.048898160457611</v>
      </c>
    </row>
    <row r="2587">
      <c r="A2587" t="n">
        <v>34.4918666666667</v>
      </c>
      <c r="B2587" t="n">
        <v>-0.057794153690338</v>
      </c>
      <c r="D2587" t="n">
        <v>34.4910333333334</v>
      </c>
      <c r="E2587" t="n">
        <v>0.049225986003876</v>
      </c>
    </row>
    <row r="2588">
      <c r="A2588" t="n">
        <v>34.5052</v>
      </c>
      <c r="B2588" t="n">
        <v>-0.058501958847046</v>
      </c>
      <c r="D2588" t="n">
        <v>34.5043666666667</v>
      </c>
      <c r="E2588" t="n">
        <v>0.049471855163574</v>
      </c>
    </row>
    <row r="2589">
      <c r="A2589" t="n">
        <v>34.5185333333334</v>
      </c>
      <c r="B2589" t="n">
        <v>-0.058956444263458</v>
      </c>
      <c r="D2589" t="n">
        <v>34.5177</v>
      </c>
      <c r="E2589" t="n">
        <v>0.049784779548645</v>
      </c>
    </row>
    <row r="2590">
      <c r="A2590" t="n">
        <v>34.5318666666667</v>
      </c>
      <c r="B2590" t="n">
        <v>-0.058747828006744</v>
      </c>
      <c r="D2590" t="n">
        <v>34.5310333333334</v>
      </c>
      <c r="E2590" t="n">
        <v>0.050008296966553</v>
      </c>
    </row>
    <row r="2591">
      <c r="A2591" t="n">
        <v>34.5452</v>
      </c>
      <c r="B2591" t="n">
        <v>-0.058248639106751</v>
      </c>
      <c r="D2591" t="n">
        <v>34.5443666666667</v>
      </c>
      <c r="E2591" t="n">
        <v>0.049926340579987</v>
      </c>
    </row>
    <row r="2592">
      <c r="A2592" t="n">
        <v>34.5585333333334</v>
      </c>
      <c r="B2592" t="n">
        <v>-0.057749450206757</v>
      </c>
      <c r="D2592" t="n">
        <v>34.5577</v>
      </c>
      <c r="E2592" t="n">
        <v>0.049911439418793</v>
      </c>
    </row>
    <row r="2593">
      <c r="A2593" t="n">
        <v>34.5718666666667</v>
      </c>
      <c r="B2593" t="n">
        <v>-0.057235360145569</v>
      </c>
      <c r="D2593" t="n">
        <v>34.5710333333334</v>
      </c>
      <c r="E2593" t="n">
        <v>0.049993395805359</v>
      </c>
    </row>
    <row r="2594">
      <c r="A2594" t="n">
        <v>34.5852</v>
      </c>
      <c r="B2594" t="n">
        <v>-0.05648285150528</v>
      </c>
      <c r="D2594" t="n">
        <v>34.5843666666667</v>
      </c>
      <c r="E2594" t="n">
        <v>0.050082802772522</v>
      </c>
    </row>
    <row r="2595">
      <c r="A2595" t="n">
        <v>34.5985333333334</v>
      </c>
      <c r="B2595" t="n">
        <v>-0.055909156799316</v>
      </c>
      <c r="D2595" t="n">
        <v>34.5977</v>
      </c>
      <c r="E2595" t="n">
        <v>0.049673020839691</v>
      </c>
    </row>
    <row r="2596">
      <c r="A2596" t="n">
        <v>34.6118666666667</v>
      </c>
      <c r="B2596" t="n">
        <v>-0.055797398090363</v>
      </c>
      <c r="D2596" t="n">
        <v>34.6110333333334</v>
      </c>
      <c r="E2596" t="n">
        <v>0.04885345697403</v>
      </c>
    </row>
    <row r="2597">
      <c r="A2597" t="n">
        <v>34.6252</v>
      </c>
      <c r="B2597" t="n">
        <v>-0.055991113185883</v>
      </c>
      <c r="D2597" t="n">
        <v>34.6243666666667</v>
      </c>
      <c r="E2597" t="n">
        <v>0.047892332077026</v>
      </c>
    </row>
    <row r="2598">
      <c r="A2598" t="n">
        <v>34.6385333333334</v>
      </c>
      <c r="B2598" t="n">
        <v>-0.056341290473938</v>
      </c>
      <c r="D2598" t="n">
        <v>34.6377</v>
      </c>
      <c r="E2598" t="n">
        <v>0.046849250793457</v>
      </c>
    </row>
    <row r="2599">
      <c r="A2599" t="n">
        <v>34.6518666666667</v>
      </c>
      <c r="B2599" t="n">
        <v>-0.056907534599304</v>
      </c>
      <c r="D2599" t="n">
        <v>34.6510333333334</v>
      </c>
      <c r="E2599" t="n">
        <v>0.046089291572571</v>
      </c>
    </row>
    <row r="2600">
      <c r="A2600" t="n">
        <v>34.6652</v>
      </c>
      <c r="B2600" t="n">
        <v>-0.05747377872467</v>
      </c>
      <c r="D2600" t="n">
        <v>34.6643666666667</v>
      </c>
      <c r="E2600" t="n">
        <v>0.045821070671082</v>
      </c>
    </row>
    <row r="2601">
      <c r="A2601" t="n">
        <v>34.6785333333334</v>
      </c>
      <c r="B2601" t="n">
        <v>-0.057488679885864</v>
      </c>
      <c r="D2601" t="n">
        <v>34.6777</v>
      </c>
      <c r="E2601" t="n">
        <v>0.046215951442719</v>
      </c>
    </row>
    <row r="2602">
      <c r="A2602" t="n">
        <v>34.6918666666667</v>
      </c>
      <c r="B2602" t="n">
        <v>-0.056788325309753</v>
      </c>
      <c r="D2602" t="n">
        <v>34.6910333333334</v>
      </c>
      <c r="E2602" t="n">
        <v>0.046946108341217</v>
      </c>
    </row>
    <row r="2603">
      <c r="A2603" t="n">
        <v>34.7052</v>
      </c>
      <c r="B2603" t="n">
        <v>-0.055685639381409</v>
      </c>
      <c r="D2603" t="n">
        <v>34.7043666666667</v>
      </c>
      <c r="E2603" t="n">
        <v>0.04781037569046</v>
      </c>
    </row>
    <row r="2604">
      <c r="A2604" t="n">
        <v>34.7185333333334</v>
      </c>
      <c r="B2604" t="n">
        <v>-0.054635107517242</v>
      </c>
      <c r="D2604" t="n">
        <v>34.7177</v>
      </c>
      <c r="E2604" t="n">
        <v>0.048600137233734</v>
      </c>
    </row>
    <row r="2605">
      <c r="A2605" t="n">
        <v>34.7318666666667</v>
      </c>
      <c r="B2605" t="n">
        <v>-0.053621828556061</v>
      </c>
      <c r="D2605" t="n">
        <v>34.7310333333334</v>
      </c>
      <c r="E2605" t="n">
        <v>0.049188733100891</v>
      </c>
    </row>
    <row r="2606">
      <c r="A2606" t="n">
        <v>34.7452</v>
      </c>
      <c r="B2606" t="n">
        <v>-0.053122639656067</v>
      </c>
      <c r="D2606" t="n">
        <v>34.7443666666667</v>
      </c>
      <c r="E2606" t="n">
        <v>0.049293041229248</v>
      </c>
    </row>
    <row r="2607">
      <c r="A2607" t="n">
        <v>34.7585333333334</v>
      </c>
      <c r="B2607" t="n">
        <v>-0.053539872169495</v>
      </c>
      <c r="D2607" t="n">
        <v>34.7577</v>
      </c>
      <c r="E2607" t="n">
        <v>0.049076974391937</v>
      </c>
    </row>
    <row r="2608">
      <c r="A2608" t="n">
        <v>34.7718666666667</v>
      </c>
      <c r="B2608" t="n">
        <v>-0.054329633712769</v>
      </c>
      <c r="D2608" t="n">
        <v>34.7710333333334</v>
      </c>
      <c r="E2608" t="n">
        <v>0.048868358135223</v>
      </c>
    </row>
    <row r="2609">
      <c r="A2609" t="n">
        <v>34.7852</v>
      </c>
      <c r="B2609" t="n">
        <v>-0.054873526096344</v>
      </c>
      <c r="D2609" t="n">
        <v>34.7843666666667</v>
      </c>
      <c r="E2609" t="n">
        <v>0.048719346523285</v>
      </c>
    </row>
    <row r="2610">
      <c r="A2610" t="n">
        <v>34.7985333333334</v>
      </c>
      <c r="B2610" t="n">
        <v>-0.054687261581421</v>
      </c>
      <c r="D2610" t="n">
        <v>34.7977</v>
      </c>
      <c r="E2610" t="n">
        <v>0.04858523607254</v>
      </c>
    </row>
    <row r="2611">
      <c r="A2611" t="n">
        <v>34.8118666666667</v>
      </c>
      <c r="B2611" t="n">
        <v>-0.054292380809784</v>
      </c>
      <c r="D2611" t="n">
        <v>34.8110333333334</v>
      </c>
      <c r="E2611" t="n">
        <v>0.048130750656128</v>
      </c>
    </row>
    <row r="2612">
      <c r="A2612" t="n">
        <v>34.8252</v>
      </c>
      <c r="B2612" t="n">
        <v>-0.053778290748596</v>
      </c>
      <c r="D2612" t="n">
        <v>34.8243666666667</v>
      </c>
      <c r="E2612" t="n">
        <v>0.047564506530762</v>
      </c>
    </row>
    <row r="2613">
      <c r="A2613" t="n">
        <v>34.8385333333334</v>
      </c>
      <c r="B2613" t="n">
        <v>-0.053182244300842</v>
      </c>
      <c r="D2613" t="n">
        <v>34.8377</v>
      </c>
      <c r="E2613" t="n">
        <v>0.046975910663605</v>
      </c>
    </row>
    <row r="2614">
      <c r="A2614" t="n">
        <v>34.8518666666667</v>
      </c>
      <c r="B2614" t="n">
        <v>-0.053107738494873</v>
      </c>
      <c r="D2614" t="n">
        <v>34.8510333333334</v>
      </c>
      <c r="E2614" t="n">
        <v>0.046312808990479</v>
      </c>
    </row>
    <row r="2615">
      <c r="A2615" t="n">
        <v>34.8652</v>
      </c>
      <c r="B2615" t="n">
        <v>-0.053688883781433</v>
      </c>
      <c r="D2615" t="n">
        <v>34.8643666666667</v>
      </c>
      <c r="E2615" t="n">
        <v>0.045806169509888</v>
      </c>
    </row>
    <row r="2616">
      <c r="A2616" t="n">
        <v>34.8785333333334</v>
      </c>
      <c r="B2616" t="n">
        <v>-0.054895877838135</v>
      </c>
      <c r="D2616" t="n">
        <v>34.8777</v>
      </c>
      <c r="E2616" t="n">
        <v>0.045783817768097</v>
      </c>
    </row>
    <row r="2617">
      <c r="A2617" t="n">
        <v>34.8918666666667</v>
      </c>
      <c r="B2617" t="n">
        <v>-0.055857002735138</v>
      </c>
      <c r="D2617" t="n">
        <v>34.8910333333334</v>
      </c>
      <c r="E2617" t="n">
        <v>0.046312808990479</v>
      </c>
    </row>
    <row r="2618">
      <c r="A2618" t="n">
        <v>34.9052</v>
      </c>
      <c r="B2618" t="n">
        <v>-0.05640834569931</v>
      </c>
      <c r="D2618" t="n">
        <v>34.9043666666667</v>
      </c>
      <c r="E2618" t="n">
        <v>0.04713237285614</v>
      </c>
    </row>
    <row r="2619">
      <c r="A2619" t="n">
        <v>34.9185333333334</v>
      </c>
      <c r="B2619" t="n">
        <v>-0.056624412536621</v>
      </c>
      <c r="D2619" t="n">
        <v>34.9177</v>
      </c>
      <c r="E2619" t="n">
        <v>0.047959387302399</v>
      </c>
    </row>
    <row r="2620">
      <c r="A2620" t="n">
        <v>34.9318666666667</v>
      </c>
      <c r="B2620" t="n">
        <v>-0.056661665439606</v>
      </c>
      <c r="D2620" t="n">
        <v>34.9310333333334</v>
      </c>
      <c r="E2620" t="n">
        <v>0.049009919166565</v>
      </c>
    </row>
    <row r="2621">
      <c r="A2621" t="n">
        <v>34.9452</v>
      </c>
      <c r="B2621" t="n">
        <v>-0.05640834569931</v>
      </c>
      <c r="D2621" t="n">
        <v>34.9443666666667</v>
      </c>
      <c r="E2621" t="n">
        <v>0.049985945224762</v>
      </c>
    </row>
    <row r="2622">
      <c r="A2622" t="n">
        <v>34.9585333333334</v>
      </c>
      <c r="B2622" t="n">
        <v>-0.055812299251556</v>
      </c>
      <c r="D2622" t="n">
        <v>34.9577</v>
      </c>
      <c r="E2622" t="n">
        <v>0.050559639930725</v>
      </c>
    </row>
    <row r="2623">
      <c r="A2623" t="n">
        <v>34.9718666666667</v>
      </c>
      <c r="B2623" t="n">
        <v>-0.055126845836639</v>
      </c>
      <c r="D2623" t="n">
        <v>34.9710333333334</v>
      </c>
      <c r="E2623" t="n">
        <v>0.050544738769531</v>
      </c>
    </row>
    <row r="2624">
      <c r="A2624" t="n">
        <v>34.9852</v>
      </c>
      <c r="B2624" t="n">
        <v>-0.054538249969482</v>
      </c>
      <c r="D2624" t="n">
        <v>34.9843666666667</v>
      </c>
      <c r="E2624" t="n">
        <v>0.050082802772522</v>
      </c>
    </row>
    <row r="2625">
      <c r="A2625" t="n">
        <v>34.9985333333334</v>
      </c>
      <c r="B2625" t="n">
        <v>-0.054225325584412</v>
      </c>
      <c r="D2625" t="n">
        <v>34.9977</v>
      </c>
      <c r="E2625" t="n">
        <v>0.049538910388947</v>
      </c>
    </row>
    <row r="2626">
      <c r="A2626" t="n">
        <v>35.0118666666667</v>
      </c>
      <c r="B2626" t="n">
        <v>-0.054106116294861</v>
      </c>
      <c r="D2626" t="n">
        <v>35.0110333333334</v>
      </c>
      <c r="E2626" t="n">
        <v>0.049076974391937</v>
      </c>
    </row>
    <row r="2627">
      <c r="A2627" t="n">
        <v>35.0252</v>
      </c>
      <c r="B2627" t="n">
        <v>-0.054642558097839</v>
      </c>
      <c r="D2627" t="n">
        <v>35.0243666666667</v>
      </c>
      <c r="E2627" t="n">
        <v>0.048831105232239</v>
      </c>
    </row>
    <row r="2628">
      <c r="A2628" t="n">
        <v>35.0385333333334</v>
      </c>
      <c r="B2628" t="n">
        <v>-0.055588781833649</v>
      </c>
      <c r="D2628" t="n">
        <v>35.0377</v>
      </c>
      <c r="E2628" t="n">
        <v>0.048846006393433</v>
      </c>
    </row>
    <row r="2629">
      <c r="A2629" t="n">
        <v>35.0518666666667</v>
      </c>
      <c r="B2629" t="n">
        <v>-0.056624412536621</v>
      </c>
      <c r="D2629" t="n">
        <v>35.0510333333334</v>
      </c>
      <c r="E2629" t="n">
        <v>0.049076974391937</v>
      </c>
    </row>
    <row r="2630">
      <c r="A2630" t="n">
        <v>35.0652</v>
      </c>
      <c r="B2630" t="n">
        <v>-0.05725771188736</v>
      </c>
      <c r="D2630" t="n">
        <v>35.0643666666667</v>
      </c>
      <c r="E2630" t="n">
        <v>0.049486756324768</v>
      </c>
    </row>
    <row r="2631">
      <c r="A2631" t="n">
        <v>35.0785333333334</v>
      </c>
      <c r="B2631" t="n">
        <v>-0.057429075241089</v>
      </c>
      <c r="D2631" t="n">
        <v>35.0777</v>
      </c>
      <c r="E2631" t="n">
        <v>0.049807131290436</v>
      </c>
    </row>
    <row r="2632">
      <c r="A2632" t="n">
        <v>35.0918666666667</v>
      </c>
      <c r="B2632" t="n">
        <v>-0.057436525821686</v>
      </c>
      <c r="D2632" t="n">
        <v>35.0910333333334</v>
      </c>
      <c r="E2632" t="n">
        <v>0.049710273742676</v>
      </c>
    </row>
    <row r="2633">
      <c r="A2633" t="n">
        <v>35.1052</v>
      </c>
      <c r="B2633" t="n">
        <v>-0.057056546211243</v>
      </c>
      <c r="D2633" t="n">
        <v>35.1043666666667</v>
      </c>
      <c r="E2633" t="n">
        <v>0.049285590648651</v>
      </c>
    </row>
    <row r="2634">
      <c r="A2634" t="n">
        <v>35.1185333333334</v>
      </c>
      <c r="B2634" t="n">
        <v>-0.056207180023193</v>
      </c>
      <c r="D2634" t="n">
        <v>35.1177</v>
      </c>
      <c r="E2634" t="n">
        <v>0.048547983169556</v>
      </c>
    </row>
    <row r="2635">
      <c r="A2635" t="n">
        <v>35.1318666666667</v>
      </c>
      <c r="B2635" t="n">
        <v>-0.055000185966492</v>
      </c>
      <c r="D2635" t="n">
        <v>35.1310333333334</v>
      </c>
      <c r="E2635" t="n">
        <v>0.047855079174042</v>
      </c>
    </row>
    <row r="2636">
      <c r="A2636" t="n">
        <v>35.1452</v>
      </c>
      <c r="B2636" t="n">
        <v>-0.054068863391876</v>
      </c>
      <c r="D2636" t="n">
        <v>35.1443666666667</v>
      </c>
      <c r="E2636" t="n">
        <v>0.047415494918823</v>
      </c>
    </row>
    <row r="2637">
      <c r="A2637" t="n">
        <v>35.1585333333334</v>
      </c>
      <c r="B2637" t="n">
        <v>-0.053875148296356</v>
      </c>
      <c r="D2637" t="n">
        <v>35.1577</v>
      </c>
      <c r="E2637" t="n">
        <v>0.047266483306885</v>
      </c>
    </row>
    <row r="2638">
      <c r="A2638" t="n">
        <v>35.1718666666667</v>
      </c>
      <c r="B2638" t="n">
        <v>-0.054061412811279</v>
      </c>
      <c r="D2638" t="n">
        <v>35.1710333333334</v>
      </c>
      <c r="E2638" t="n">
        <v>0.047296285629272</v>
      </c>
    </row>
    <row r="2639">
      <c r="A2639" t="n">
        <v>35.1852</v>
      </c>
      <c r="B2639" t="n">
        <v>-0.054188072681427</v>
      </c>
      <c r="D2639" t="n">
        <v>35.1843666666667</v>
      </c>
      <c r="E2639" t="n">
        <v>0.04713237285614</v>
      </c>
    </row>
    <row r="2640">
      <c r="A2640" t="n">
        <v>35.1985333333334</v>
      </c>
      <c r="B2640" t="n">
        <v>-0.054270029067993</v>
      </c>
      <c r="D2640" t="n">
        <v>35.1977</v>
      </c>
      <c r="E2640" t="n">
        <v>0.046752393245697</v>
      </c>
    </row>
    <row r="2641">
      <c r="A2641" t="n">
        <v>35.2118666666667</v>
      </c>
      <c r="B2641" t="n">
        <v>-0.054650008678436</v>
      </c>
      <c r="D2641" t="n">
        <v>35.2110333333334</v>
      </c>
      <c r="E2641" t="n">
        <v>0.046089291572571</v>
      </c>
    </row>
    <row r="2642">
      <c r="A2642" t="n">
        <v>35.2252</v>
      </c>
      <c r="B2642" t="n">
        <v>-0.055015087127686</v>
      </c>
      <c r="D2642" t="n">
        <v>35.2243666666667</v>
      </c>
      <c r="E2642" t="n">
        <v>0.045306980609894</v>
      </c>
    </row>
    <row r="2643">
      <c r="A2643" t="n">
        <v>35.2385333333334</v>
      </c>
      <c r="B2643" t="n">
        <v>-0.055029988288879</v>
      </c>
      <c r="D2643" t="n">
        <v>35.2377</v>
      </c>
      <c r="E2643" t="n">
        <v>0.044636428356171</v>
      </c>
    </row>
    <row r="2644">
      <c r="A2644" t="n">
        <v>35.2518666666667</v>
      </c>
      <c r="B2644" t="n">
        <v>-0.054582953453064</v>
      </c>
      <c r="D2644" t="n">
        <v>35.2510333333334</v>
      </c>
      <c r="E2644" t="n">
        <v>0.044234097003937</v>
      </c>
    </row>
    <row r="2645">
      <c r="A2645" t="n">
        <v>35.2652</v>
      </c>
      <c r="B2645" t="n">
        <v>-0.054001808166504</v>
      </c>
      <c r="D2645" t="n">
        <v>35.2643666666667</v>
      </c>
      <c r="E2645" t="n">
        <v>0.044375658035278</v>
      </c>
    </row>
    <row r="2646">
      <c r="A2646" t="n">
        <v>35.2785333333334</v>
      </c>
      <c r="B2646" t="n">
        <v>-0.053636729717255</v>
      </c>
      <c r="D2646" t="n">
        <v>35.2777</v>
      </c>
      <c r="E2646" t="n">
        <v>0.044912099838257</v>
      </c>
    </row>
    <row r="2647">
      <c r="A2647" t="n">
        <v>35.2918666666667</v>
      </c>
      <c r="B2647" t="n">
        <v>-0.053562223911285</v>
      </c>
      <c r="D2647" t="n">
        <v>35.2910333333334</v>
      </c>
      <c r="E2647" t="n">
        <v>0.045619904994965</v>
      </c>
    </row>
    <row r="2648">
      <c r="A2648" t="n">
        <v>35.3052</v>
      </c>
      <c r="B2648" t="n">
        <v>-0.05389004945755</v>
      </c>
      <c r="D2648" t="n">
        <v>35.3043666666667</v>
      </c>
      <c r="E2648" t="n">
        <v>0.045925378799439</v>
      </c>
    </row>
    <row r="2649">
      <c r="A2649" t="n">
        <v>35.3185333333334</v>
      </c>
      <c r="B2649" t="n">
        <v>-0.054232776165009</v>
      </c>
      <c r="D2649" t="n">
        <v>35.3177</v>
      </c>
      <c r="E2649" t="n">
        <v>0.045828521251678</v>
      </c>
    </row>
    <row r="2650">
      <c r="A2650" t="n">
        <v>35.3318666666667</v>
      </c>
      <c r="B2650" t="n">
        <v>-0.054657459259033</v>
      </c>
      <c r="D2650" t="n">
        <v>35.3310333333334</v>
      </c>
      <c r="E2650" t="n">
        <v>0.045672059059143</v>
      </c>
    </row>
    <row r="2651">
      <c r="A2651" t="n">
        <v>35.3452</v>
      </c>
      <c r="B2651" t="n">
        <v>-0.055231153964996</v>
      </c>
      <c r="D2651" t="n">
        <v>35.3443666666667</v>
      </c>
      <c r="E2651" t="n">
        <v>0.045515596866608</v>
      </c>
    </row>
    <row r="2652">
      <c r="A2652" t="n">
        <v>35.3585333333334</v>
      </c>
      <c r="B2652" t="n">
        <v>-0.055693089962006</v>
      </c>
      <c r="D2652" t="n">
        <v>35.3577</v>
      </c>
      <c r="E2652" t="n">
        <v>0.045180320739746</v>
      </c>
    </row>
    <row r="2653">
      <c r="A2653" t="n">
        <v>35.3718666666667</v>
      </c>
      <c r="B2653" t="n">
        <v>-0.055715441703796</v>
      </c>
      <c r="D2653" t="n">
        <v>35.3710333333334</v>
      </c>
      <c r="E2653" t="n">
        <v>0.044636428356171</v>
      </c>
    </row>
    <row r="2654">
      <c r="A2654" t="n">
        <v>35.3852</v>
      </c>
      <c r="B2654" t="n">
        <v>-0.055335462093353</v>
      </c>
      <c r="D2654" t="n">
        <v>35.3843666666667</v>
      </c>
      <c r="E2654" t="n">
        <v>0.044472515583038</v>
      </c>
    </row>
    <row r="2655">
      <c r="A2655" t="n">
        <v>35.3985333333334</v>
      </c>
      <c r="B2655" t="n">
        <v>-0.054903328418732</v>
      </c>
      <c r="D2655" t="n">
        <v>35.3977</v>
      </c>
      <c r="E2655" t="n">
        <v>0.044852495193481</v>
      </c>
    </row>
    <row r="2656">
      <c r="A2656" t="n">
        <v>35.4118666666667</v>
      </c>
      <c r="B2656" t="n">
        <v>-0.054389238357544</v>
      </c>
      <c r="D2656" t="n">
        <v>35.4110333333334</v>
      </c>
      <c r="E2656" t="n">
        <v>0.045455992221832</v>
      </c>
    </row>
    <row r="2657">
      <c r="A2657" t="n">
        <v>35.4252</v>
      </c>
      <c r="B2657" t="n">
        <v>-0.053554773330689</v>
      </c>
      <c r="D2657" t="n">
        <v>35.4243666666667</v>
      </c>
      <c r="E2657" t="n">
        <v>0.046044588088989</v>
      </c>
    </row>
    <row r="2658">
      <c r="A2658" t="n">
        <v>35.4385333333334</v>
      </c>
      <c r="B2658" t="n">
        <v>-0.052653253078461</v>
      </c>
      <c r="D2658" t="n">
        <v>35.4377</v>
      </c>
      <c r="E2658" t="n">
        <v>0.046834349632263</v>
      </c>
    </row>
    <row r="2659">
      <c r="A2659" t="n">
        <v>35.4518666666667</v>
      </c>
      <c r="B2659" t="n">
        <v>-0.052236020565033</v>
      </c>
      <c r="D2659" t="n">
        <v>35.4510333333334</v>
      </c>
      <c r="E2659" t="n">
        <v>0.047698616981506</v>
      </c>
    </row>
    <row r="2660">
      <c r="A2660" t="n">
        <v>35.4652</v>
      </c>
      <c r="B2660" t="n">
        <v>-0.052303075790405</v>
      </c>
      <c r="D2660" t="n">
        <v>35.4643666666667</v>
      </c>
      <c r="E2660" t="n">
        <v>0.048249959945679</v>
      </c>
    </row>
    <row r="2661">
      <c r="A2661" t="n">
        <v>35.4785333333334</v>
      </c>
      <c r="B2661" t="n">
        <v>-0.05263090133667</v>
      </c>
      <c r="D2661" t="n">
        <v>35.4777</v>
      </c>
      <c r="E2661" t="n">
        <v>0.048145651817322</v>
      </c>
    </row>
    <row r="2662">
      <c r="A2662" t="n">
        <v>35.4918666666667</v>
      </c>
      <c r="B2662" t="n">
        <v>-0.052809715270996</v>
      </c>
      <c r="D2662" t="n">
        <v>35.4910333333334</v>
      </c>
      <c r="E2662" t="n">
        <v>0.047542154788971</v>
      </c>
    </row>
    <row r="2663">
      <c r="A2663" t="n">
        <v>35.5052</v>
      </c>
      <c r="B2663" t="n">
        <v>-0.052966177463532</v>
      </c>
      <c r="D2663" t="n">
        <v>35.5043666666667</v>
      </c>
      <c r="E2663" t="n">
        <v>0.046782195568085</v>
      </c>
    </row>
    <row r="2664">
      <c r="A2664" t="n">
        <v>35.5185333333334</v>
      </c>
      <c r="B2664" t="n">
        <v>-0.053092837333679</v>
      </c>
      <c r="D2664" t="n">
        <v>35.5177</v>
      </c>
      <c r="E2664" t="n">
        <v>0.046133995056152</v>
      </c>
    </row>
    <row r="2665">
      <c r="A2665" t="n">
        <v>35.5318666666667</v>
      </c>
      <c r="B2665" t="n">
        <v>-0.053077936172485</v>
      </c>
      <c r="D2665" t="n">
        <v>35.5310333333334</v>
      </c>
      <c r="E2665" t="n">
        <v>0.045992434024811</v>
      </c>
    </row>
    <row r="2666">
      <c r="A2666" t="n">
        <v>35.5452</v>
      </c>
      <c r="B2666" t="n">
        <v>-0.052906572818756</v>
      </c>
      <c r="D2666" t="n">
        <v>35.5443666666667</v>
      </c>
      <c r="E2666" t="n">
        <v>0.04606693983078</v>
      </c>
    </row>
    <row r="2667">
      <c r="A2667" t="n">
        <v>35.5585333333334</v>
      </c>
      <c r="B2667" t="n">
        <v>-0.052481889724731</v>
      </c>
      <c r="D2667" t="n">
        <v>35.5577</v>
      </c>
      <c r="E2667" t="n">
        <v>0.046096742153168</v>
      </c>
    </row>
    <row r="2668">
      <c r="A2668" t="n">
        <v>35.5718666666667</v>
      </c>
      <c r="B2668" t="n">
        <v>-0.052124261856079</v>
      </c>
      <c r="D2668" t="n">
        <v>35.5710333333334</v>
      </c>
      <c r="E2668" t="n">
        <v>0.046223402023315</v>
      </c>
    </row>
    <row r="2669">
      <c r="A2669" t="n">
        <v>35.5852</v>
      </c>
      <c r="B2669" t="n">
        <v>-0.052079558372498</v>
      </c>
      <c r="D2669" t="n">
        <v>35.5843666666667</v>
      </c>
      <c r="E2669" t="n">
        <v>0.046685338020325</v>
      </c>
    </row>
    <row r="2670">
      <c r="A2670" t="n">
        <v>35.5985333333334</v>
      </c>
      <c r="B2670" t="n">
        <v>-0.052377581596375</v>
      </c>
      <c r="D2670" t="n">
        <v>35.5977</v>
      </c>
      <c r="E2670" t="n">
        <v>0.047393143177032</v>
      </c>
    </row>
    <row r="2671">
      <c r="A2671" t="n">
        <v>35.6118666666667</v>
      </c>
      <c r="B2671" t="n">
        <v>-0.052571296691895</v>
      </c>
      <c r="D2671" t="n">
        <v>35.6110333333334</v>
      </c>
      <c r="E2671" t="n">
        <v>0.047892332077026</v>
      </c>
    </row>
    <row r="2672">
      <c r="A2672" t="n">
        <v>35.6252</v>
      </c>
      <c r="B2672" t="n">
        <v>-0.052653253078461</v>
      </c>
      <c r="D2672" t="n">
        <v>35.6243666666667</v>
      </c>
      <c r="E2672" t="n">
        <v>0.048182904720306</v>
      </c>
    </row>
    <row r="2673">
      <c r="A2673" t="n">
        <v>35.6385333333334</v>
      </c>
      <c r="B2673" t="n">
        <v>-0.05311518907547</v>
      </c>
      <c r="D2673" t="n">
        <v>35.6377</v>
      </c>
      <c r="E2673" t="n">
        <v>0.048592686653137</v>
      </c>
    </row>
    <row r="2674">
      <c r="A2674" t="n">
        <v>35.6518666666667</v>
      </c>
      <c r="B2674" t="n">
        <v>-0.054337084293366</v>
      </c>
      <c r="D2674" t="n">
        <v>35.6510333333334</v>
      </c>
      <c r="E2674" t="n">
        <v>0.048846006393433</v>
      </c>
    </row>
    <row r="2675">
      <c r="A2675" t="n">
        <v>35.6652</v>
      </c>
      <c r="B2675" t="n">
        <v>-0.055745244026184</v>
      </c>
      <c r="D2675" t="n">
        <v>35.6643666666667</v>
      </c>
      <c r="E2675" t="n">
        <v>0.048607587814331</v>
      </c>
    </row>
    <row r="2676">
      <c r="A2676" t="n">
        <v>35.6785333333334</v>
      </c>
      <c r="B2676" t="n">
        <v>-0.057041645050049</v>
      </c>
      <c r="D2676" t="n">
        <v>35.6777</v>
      </c>
      <c r="E2676" t="n">
        <v>0.047937035560608</v>
      </c>
    </row>
    <row r="2677">
      <c r="A2677" t="n">
        <v>35.6918666666667</v>
      </c>
      <c r="B2677" t="n">
        <v>-0.058442354202271</v>
      </c>
      <c r="D2677" t="n">
        <v>35.6910333333334</v>
      </c>
      <c r="E2677" t="n">
        <v>0.047169625759125</v>
      </c>
    </row>
    <row r="2678">
      <c r="A2678" t="n">
        <v>35.7052</v>
      </c>
      <c r="B2678" t="n">
        <v>-0.059865415096283</v>
      </c>
      <c r="D2678" t="n">
        <v>35.7043666666667</v>
      </c>
      <c r="E2678" t="n">
        <v>0.046730041503906</v>
      </c>
    </row>
    <row r="2679">
      <c r="A2679" t="n">
        <v>35.7185333333334</v>
      </c>
      <c r="B2679" t="n">
        <v>-0.060707330703735</v>
      </c>
      <c r="D2679" t="n">
        <v>35.7177</v>
      </c>
      <c r="E2679" t="n">
        <v>0.046484172344208</v>
      </c>
    </row>
    <row r="2680">
      <c r="A2680" t="n">
        <v>35.7318666666667</v>
      </c>
      <c r="B2680" t="n">
        <v>-0.0605508685112</v>
      </c>
      <c r="D2680" t="n">
        <v>35.7310333333334</v>
      </c>
      <c r="E2680" t="n">
        <v>0.046417117118835</v>
      </c>
    </row>
    <row r="2681">
      <c r="A2681" t="n">
        <v>35.7452</v>
      </c>
      <c r="B2681" t="n">
        <v>-0.059902667999268</v>
      </c>
      <c r="D2681" t="n">
        <v>35.7443666666667</v>
      </c>
      <c r="E2681" t="n">
        <v>0.046186149120331</v>
      </c>
    </row>
    <row r="2682">
      <c r="A2682" t="n">
        <v>35.7585333333334</v>
      </c>
      <c r="B2682" t="n">
        <v>-0.058986246585846</v>
      </c>
      <c r="D2682" t="n">
        <v>35.7577</v>
      </c>
      <c r="E2682" t="n">
        <v>0.04587322473526</v>
      </c>
    </row>
    <row r="2683">
      <c r="A2683" t="n">
        <v>35.7718666666667</v>
      </c>
      <c r="B2683" t="n">
        <v>-0.057876110076904</v>
      </c>
      <c r="D2683" t="n">
        <v>35.7710333333334</v>
      </c>
      <c r="E2683" t="n">
        <v>0.045530498027802</v>
      </c>
    </row>
    <row r="2684">
      <c r="A2684" t="n">
        <v>35.7852</v>
      </c>
      <c r="B2684" t="n">
        <v>-0.056616961956024</v>
      </c>
      <c r="D2684" t="n">
        <v>35.7843666666667</v>
      </c>
      <c r="E2684" t="n">
        <v>0.045336782932282</v>
      </c>
    </row>
    <row r="2685">
      <c r="A2685" t="n">
        <v>35.7985333333334</v>
      </c>
      <c r="B2685" t="n">
        <v>-0.055491924285889</v>
      </c>
      <c r="D2685" t="n">
        <v>35.7977</v>
      </c>
      <c r="E2685" t="n">
        <v>0.045090913772583</v>
      </c>
    </row>
    <row r="2686">
      <c r="A2686" t="n">
        <v>35.8118666666667</v>
      </c>
      <c r="B2686" t="n">
        <v>-0.054731965065002</v>
      </c>
      <c r="D2686" t="n">
        <v>35.8110333333334</v>
      </c>
      <c r="E2686" t="n">
        <v>0.044763088226318</v>
      </c>
    </row>
    <row r="2687">
      <c r="A2687" t="n">
        <v>35.8252</v>
      </c>
      <c r="B2687" t="n">
        <v>-0.054113566875458</v>
      </c>
      <c r="D2687" t="n">
        <v>35.8243666666667</v>
      </c>
      <c r="E2687" t="n">
        <v>0.044479966163635</v>
      </c>
    </row>
    <row r="2688">
      <c r="A2688" t="n">
        <v>35.8385333333334</v>
      </c>
      <c r="B2688" t="n">
        <v>-0.053592026233673</v>
      </c>
      <c r="D2688" t="n">
        <v>35.8377</v>
      </c>
      <c r="E2688" t="n">
        <v>0.044040381908417</v>
      </c>
    </row>
    <row r="2689">
      <c r="A2689" t="n">
        <v>35.8518666666667</v>
      </c>
      <c r="B2689" t="n">
        <v>-0.052966177463532</v>
      </c>
      <c r="D2689" t="n">
        <v>35.8510333333334</v>
      </c>
      <c r="E2689" t="n">
        <v>0.043399631977081</v>
      </c>
    </row>
    <row r="2690">
      <c r="A2690" t="n">
        <v>35.8652</v>
      </c>
      <c r="B2690" t="n">
        <v>-0.052355229854584</v>
      </c>
      <c r="D2690" t="n">
        <v>35.8643666666667</v>
      </c>
      <c r="E2690" t="n">
        <v>0.042535364627838</v>
      </c>
    </row>
    <row r="2691">
      <c r="A2691" t="n">
        <v>35.8785333333334</v>
      </c>
      <c r="B2691" t="n">
        <v>-0.052027404308319</v>
      </c>
      <c r="D2691" t="n">
        <v>35.8777</v>
      </c>
      <c r="E2691" t="n">
        <v>0.041939318180084</v>
      </c>
    </row>
    <row r="2692">
      <c r="A2692" t="n">
        <v>35.8918666666667</v>
      </c>
      <c r="B2692" t="n">
        <v>-0.052005052566528</v>
      </c>
      <c r="D2692" t="n">
        <v>35.8910333333334</v>
      </c>
      <c r="E2692" t="n">
        <v>0.041484832763672</v>
      </c>
    </row>
    <row r="2693">
      <c r="A2693" t="n">
        <v>35.9052</v>
      </c>
      <c r="B2693" t="n">
        <v>-0.052094459533691</v>
      </c>
      <c r="D2693" t="n">
        <v>35.9043666666667</v>
      </c>
      <c r="E2693" t="n">
        <v>0.041015446186066</v>
      </c>
    </row>
    <row r="2694">
      <c r="A2694" t="n">
        <v>35.9185333333334</v>
      </c>
      <c r="B2694" t="n">
        <v>-0.051997601985931</v>
      </c>
      <c r="D2694" t="n">
        <v>35.9177</v>
      </c>
      <c r="E2694" t="n">
        <v>0.04066526889801</v>
      </c>
    </row>
    <row r="2695">
      <c r="A2695" t="n">
        <v>35.9318666666667</v>
      </c>
      <c r="B2695" t="n">
        <v>-0.052057206630707</v>
      </c>
      <c r="D2695" t="n">
        <v>35.9310333333334</v>
      </c>
      <c r="E2695" t="n">
        <v>0.040613114833832</v>
      </c>
    </row>
    <row r="2696">
      <c r="A2696" t="n">
        <v>35.9452</v>
      </c>
      <c r="B2696" t="n">
        <v>-0.052161514759064</v>
      </c>
      <c r="D2696" t="n">
        <v>35.9443666666667</v>
      </c>
      <c r="E2696" t="n">
        <v>0.040881335735321</v>
      </c>
    </row>
    <row r="2697">
      <c r="A2697" t="n">
        <v>35.9585333333334</v>
      </c>
      <c r="B2697" t="n">
        <v>-0.052206218242645</v>
      </c>
      <c r="D2697" t="n">
        <v>35.9577</v>
      </c>
      <c r="E2697" t="n">
        <v>0.041492283344269</v>
      </c>
    </row>
    <row r="2698">
      <c r="A2698" t="n">
        <v>35.9718666666667</v>
      </c>
      <c r="B2698" t="n">
        <v>-0.051915645599365</v>
      </c>
      <c r="D2698" t="n">
        <v>35.9710333333334</v>
      </c>
      <c r="E2698" t="n">
        <v>0.042401254177094</v>
      </c>
    </row>
    <row r="2699">
      <c r="A2699" t="n">
        <v>35.9852</v>
      </c>
      <c r="B2699" t="n">
        <v>-0.051647424697876</v>
      </c>
      <c r="D2699" t="n">
        <v>35.9843666666667</v>
      </c>
      <c r="E2699" t="n">
        <v>0.043831765651703</v>
      </c>
    </row>
    <row r="2700">
      <c r="A2700" t="n">
        <v>35.9985333333334</v>
      </c>
      <c r="B2700" t="n">
        <v>-0.051818788051605</v>
      </c>
      <c r="D2700" t="n">
        <v>35.9977</v>
      </c>
      <c r="E2700" t="n">
        <v>0.045374035835266</v>
      </c>
    </row>
    <row r="2701">
      <c r="A2701" t="n">
        <v>36.0118666666667</v>
      </c>
      <c r="B2701" t="n">
        <v>-0.052168965339661</v>
      </c>
      <c r="D2701" t="n">
        <v>36.0110333333334</v>
      </c>
      <c r="E2701" t="n">
        <v>0.046424567699432</v>
      </c>
    </row>
    <row r="2702">
      <c r="A2702" t="n">
        <v>36.0252</v>
      </c>
      <c r="B2702" t="n">
        <v>-0.052742660045624</v>
      </c>
      <c r="D2702" t="n">
        <v>36.0243666666667</v>
      </c>
      <c r="E2702" t="n">
        <v>0.046685338020325</v>
      </c>
    </row>
    <row r="2703">
      <c r="A2703" t="n">
        <v>36.0385333333334</v>
      </c>
      <c r="B2703" t="n">
        <v>-0.053085386753082</v>
      </c>
      <c r="D2703" t="n">
        <v>36.0377</v>
      </c>
      <c r="E2703" t="n">
        <v>0.046119093894959</v>
      </c>
    </row>
    <row r="2704">
      <c r="A2704" t="n">
        <v>36.0518666666667</v>
      </c>
      <c r="B2704" t="n">
        <v>-0.053346157073975</v>
      </c>
      <c r="D2704" t="n">
        <v>36.0510333333334</v>
      </c>
      <c r="E2704" t="n">
        <v>0.045254826545715</v>
      </c>
    </row>
    <row r="2705">
      <c r="A2705" t="n">
        <v>36.0652</v>
      </c>
      <c r="B2705" t="n">
        <v>-0.053487718105316</v>
      </c>
      <c r="D2705" t="n">
        <v>36.0643666666667</v>
      </c>
      <c r="E2705" t="n">
        <v>0.044040381908417</v>
      </c>
    </row>
    <row r="2706">
      <c r="A2706" t="n">
        <v>36.0785333333334</v>
      </c>
      <c r="B2706" t="n">
        <v>-0.053450465202332</v>
      </c>
      <c r="D2706" t="n">
        <v>36.0777</v>
      </c>
      <c r="E2706" t="n">
        <v>0.042781233787537</v>
      </c>
    </row>
    <row r="2707">
      <c r="A2707" t="n">
        <v>36.0918666666667</v>
      </c>
      <c r="B2707" t="n">
        <v>-0.053279101848602</v>
      </c>
      <c r="D2707" t="n">
        <v>36.0910333333334</v>
      </c>
      <c r="E2707" t="n">
        <v>0.041894614696503</v>
      </c>
    </row>
    <row r="2708">
      <c r="A2708" t="n">
        <v>36.1052</v>
      </c>
      <c r="B2708" t="n">
        <v>-0.053025782108307</v>
      </c>
      <c r="D2708" t="n">
        <v>36.1043666666667</v>
      </c>
      <c r="E2708" t="n">
        <v>0.041648745536804</v>
      </c>
    </row>
    <row r="2709">
      <c r="A2709" t="n">
        <v>36.1185333333334</v>
      </c>
      <c r="B2709" t="n">
        <v>-0.052988529205322</v>
      </c>
      <c r="D2709" t="n">
        <v>36.1177</v>
      </c>
      <c r="E2709" t="n">
        <v>0.041753053665161</v>
      </c>
    </row>
    <row r="2710">
      <c r="A2710" t="n">
        <v>36.1318666666667</v>
      </c>
      <c r="B2710" t="n">
        <v>-0.053010880947113</v>
      </c>
      <c r="D2710" t="n">
        <v>36.1310333333334</v>
      </c>
      <c r="E2710" t="n">
        <v>0.041976571083069</v>
      </c>
    </row>
    <row r="2711">
      <c r="A2711" t="n">
        <v>36.1452</v>
      </c>
      <c r="B2711" t="n">
        <v>-0.052817165851593</v>
      </c>
      <c r="D2711" t="n">
        <v>36.1443666666667</v>
      </c>
      <c r="E2711" t="n">
        <v>0.042326748371124</v>
      </c>
    </row>
    <row r="2712">
      <c r="A2712" t="n">
        <v>36.1585333333334</v>
      </c>
      <c r="B2712" t="n">
        <v>-0.052571296691895</v>
      </c>
      <c r="D2712" t="n">
        <v>36.1577</v>
      </c>
      <c r="E2712" t="n">
        <v>0.042803585529327</v>
      </c>
    </row>
    <row r="2713">
      <c r="A2713" t="n">
        <v>36.1718666666667</v>
      </c>
      <c r="B2713" t="n">
        <v>-0.052377581596375</v>
      </c>
      <c r="D2713" t="n">
        <v>36.1710333333334</v>
      </c>
      <c r="E2713" t="n">
        <v>0.043541193008423</v>
      </c>
    </row>
    <row r="2714">
      <c r="A2714" t="n">
        <v>36.1852</v>
      </c>
      <c r="B2714" t="n">
        <v>-0.052064657211304</v>
      </c>
      <c r="D2714" t="n">
        <v>36.1843666666667</v>
      </c>
      <c r="E2714" t="n">
        <v>0.044025480747223</v>
      </c>
    </row>
    <row r="2715">
      <c r="A2715" t="n">
        <v>36.1985333333334</v>
      </c>
      <c r="B2715" t="n">
        <v>-0.051505863666534</v>
      </c>
      <c r="D2715" t="n">
        <v>36.1977</v>
      </c>
      <c r="E2715" t="n">
        <v>0.044219195842743</v>
      </c>
    </row>
    <row r="2716">
      <c r="A2716" t="n">
        <v>36.2118666666667</v>
      </c>
      <c r="B2716" t="n">
        <v>-0.050894916057587</v>
      </c>
      <c r="D2716" t="n">
        <v>36.2110333333334</v>
      </c>
      <c r="E2716" t="n">
        <v>0.04412978887558</v>
      </c>
    </row>
    <row r="2717">
      <c r="A2717" t="n">
        <v>36.2252</v>
      </c>
      <c r="B2717" t="n">
        <v>-0.050529837608337</v>
      </c>
      <c r="D2717" t="n">
        <v>36.2243666666667</v>
      </c>
      <c r="E2717" t="n">
        <v>0.044152140617371</v>
      </c>
    </row>
    <row r="2718">
      <c r="A2718" t="n">
        <v>36.2385333333334</v>
      </c>
      <c r="B2718" t="n">
        <v>-0.050045549869537</v>
      </c>
      <c r="D2718" t="n">
        <v>36.2377</v>
      </c>
      <c r="E2718" t="n">
        <v>0.044248998165131</v>
      </c>
    </row>
    <row r="2719">
      <c r="A2719" t="n">
        <v>36.2518666666667</v>
      </c>
      <c r="B2719" t="n">
        <v>-0.049486756324768</v>
      </c>
      <c r="D2719" t="n">
        <v>36.2510333333334</v>
      </c>
      <c r="E2719" t="n">
        <v>0.043995678424835</v>
      </c>
    </row>
    <row r="2720">
      <c r="A2720" t="n">
        <v>36.2652</v>
      </c>
      <c r="B2720" t="n">
        <v>-0.049099326133728</v>
      </c>
      <c r="D2720" t="n">
        <v>36.2643666666667</v>
      </c>
      <c r="E2720" t="n">
        <v>0.043563544750214</v>
      </c>
    </row>
    <row r="2721">
      <c r="A2721" t="n">
        <v>36.2785333333334</v>
      </c>
      <c r="B2721" t="n">
        <v>-0.049017369747162</v>
      </c>
      <c r="D2721" t="n">
        <v>36.2777</v>
      </c>
      <c r="E2721" t="n">
        <v>0.043332576751709</v>
      </c>
    </row>
    <row r="2722">
      <c r="A2722" t="n">
        <v>36.2918666666667</v>
      </c>
      <c r="B2722" t="n">
        <v>-0.049330294132233</v>
      </c>
      <c r="D2722" t="n">
        <v>36.2910333333334</v>
      </c>
      <c r="E2722" t="n">
        <v>0.043429434299469</v>
      </c>
    </row>
    <row r="2723">
      <c r="A2723" t="n">
        <v>36.3052</v>
      </c>
      <c r="B2723" t="n">
        <v>-0.050045549869537</v>
      </c>
      <c r="D2723" t="n">
        <v>36.3043666666667</v>
      </c>
      <c r="E2723" t="n">
        <v>0.043392181396484</v>
      </c>
    </row>
    <row r="2724">
      <c r="A2724" t="n">
        <v>36.3185333333334</v>
      </c>
      <c r="B2724" t="n">
        <v>-0.051297247409821</v>
      </c>
      <c r="D2724" t="n">
        <v>36.3177</v>
      </c>
      <c r="E2724" t="n">
        <v>0.043146312236786</v>
      </c>
    </row>
    <row r="2725">
      <c r="A2725" t="n">
        <v>36.3318666666667</v>
      </c>
      <c r="B2725" t="n">
        <v>-0.052548944950104</v>
      </c>
      <c r="D2725" t="n">
        <v>36.3310333333334</v>
      </c>
      <c r="E2725" t="n">
        <v>0.043012201786041</v>
      </c>
    </row>
    <row r="2726">
      <c r="A2726" t="n">
        <v>36.3452</v>
      </c>
      <c r="B2726" t="n">
        <v>-0.053659081459045</v>
      </c>
      <c r="D2726" t="n">
        <v>36.3443666666667</v>
      </c>
      <c r="E2726" t="n">
        <v>0.043481588363647</v>
      </c>
    </row>
    <row r="2727">
      <c r="A2727" t="n">
        <v>36.3585333333334</v>
      </c>
      <c r="B2727" t="n">
        <v>-0.054538249969482</v>
      </c>
      <c r="D2727" t="n">
        <v>36.3577</v>
      </c>
      <c r="E2727" t="n">
        <v>0.044442713260651</v>
      </c>
    </row>
    <row r="2728">
      <c r="A2728" t="n">
        <v>36.3718666666667</v>
      </c>
      <c r="B2728" t="n">
        <v>-0.055067241191864</v>
      </c>
      <c r="D2728" t="n">
        <v>36.3710333333334</v>
      </c>
      <c r="E2728" t="n">
        <v>0.045396387577057</v>
      </c>
    </row>
    <row r="2729">
      <c r="A2729" t="n">
        <v>36.3852</v>
      </c>
      <c r="B2729" t="n">
        <v>-0.055223703384399</v>
      </c>
      <c r="D2729" t="n">
        <v>36.3843666666667</v>
      </c>
      <c r="E2729" t="n">
        <v>0.046268105506897</v>
      </c>
    </row>
    <row r="2730">
      <c r="A2730" t="n">
        <v>36.3985333333334</v>
      </c>
      <c r="B2730" t="n">
        <v>-0.055164098739624</v>
      </c>
      <c r="D2730" t="n">
        <v>36.3977</v>
      </c>
      <c r="E2730" t="n">
        <v>0.046990811824799</v>
      </c>
    </row>
    <row r="2731">
      <c r="A2731" t="n">
        <v>36.4118666666667</v>
      </c>
      <c r="B2731" t="n">
        <v>-0.055141746997833</v>
      </c>
      <c r="D2731" t="n">
        <v>36.4110333333334</v>
      </c>
      <c r="E2731" t="n">
        <v>0.047773122787476</v>
      </c>
    </row>
    <row r="2732">
      <c r="A2732" t="n">
        <v>36.4252</v>
      </c>
      <c r="B2732" t="n">
        <v>-0.054739415645599</v>
      </c>
      <c r="D2732" t="n">
        <v>36.4243666666667</v>
      </c>
      <c r="E2732" t="n">
        <v>0.048190355300903</v>
      </c>
    </row>
    <row r="2733">
      <c r="A2733" t="n">
        <v>36.4385333333334</v>
      </c>
      <c r="B2733" t="n">
        <v>-0.054009258747101</v>
      </c>
      <c r="D2733" t="n">
        <v>36.4377</v>
      </c>
      <c r="E2733" t="n">
        <v>0.048071146011353</v>
      </c>
    </row>
    <row r="2734">
      <c r="A2734" t="n">
        <v>36.4518666666667</v>
      </c>
      <c r="B2734" t="n">
        <v>-0.053122639656067</v>
      </c>
      <c r="D2734" t="n">
        <v>36.4510333333334</v>
      </c>
      <c r="E2734" t="n">
        <v>0.04790723323822</v>
      </c>
    </row>
    <row r="2735">
      <c r="A2735" t="n">
        <v>36.4652</v>
      </c>
      <c r="B2735" t="n">
        <v>-0.052370131015778</v>
      </c>
      <c r="D2735" t="n">
        <v>36.4643666666667</v>
      </c>
      <c r="E2735" t="n">
        <v>0.048011541366577</v>
      </c>
    </row>
    <row r="2736">
      <c r="A2736" t="n">
        <v>36.4785333333334</v>
      </c>
      <c r="B2736" t="n">
        <v>-0.051602721214294</v>
      </c>
      <c r="D2736" t="n">
        <v>36.4777</v>
      </c>
      <c r="E2736" t="n">
        <v>0.04836916923523</v>
      </c>
    </row>
    <row r="2737">
      <c r="A2737" t="n">
        <v>36.4918666666667</v>
      </c>
      <c r="B2737" t="n">
        <v>-0.050798058509827</v>
      </c>
      <c r="D2737" t="n">
        <v>36.4910333333334</v>
      </c>
      <c r="E2737" t="n">
        <v>0.048503279685974</v>
      </c>
    </row>
    <row r="2738">
      <c r="A2738" t="n">
        <v>36.5052</v>
      </c>
      <c r="B2738" t="n">
        <v>-0.049978494644165</v>
      </c>
      <c r="D2738" t="n">
        <v>36.5043666666667</v>
      </c>
      <c r="E2738" t="n">
        <v>0.048495829105377</v>
      </c>
    </row>
    <row r="2739">
      <c r="A2739" t="n">
        <v>36.5185333333334</v>
      </c>
      <c r="B2739" t="n">
        <v>-0.049158930778503</v>
      </c>
      <c r="D2739" t="n">
        <v>36.5177</v>
      </c>
      <c r="E2739" t="n">
        <v>0.048801302909851</v>
      </c>
    </row>
    <row r="2740">
      <c r="A2740" t="n">
        <v>36.5318666666667</v>
      </c>
      <c r="B2740" t="n">
        <v>-0.048503279685974</v>
      </c>
      <c r="D2740" t="n">
        <v>36.5310333333334</v>
      </c>
      <c r="E2740" t="n">
        <v>0.049181282520294</v>
      </c>
    </row>
    <row r="2741">
      <c r="A2741" t="n">
        <v>36.5452</v>
      </c>
      <c r="B2741" t="n">
        <v>-0.048071146011353</v>
      </c>
      <c r="D2741" t="n">
        <v>36.5443666666667</v>
      </c>
      <c r="E2741" t="n">
        <v>0.04933774471283</v>
      </c>
    </row>
    <row r="2742">
      <c r="A2742" t="n">
        <v>36.5585333333334</v>
      </c>
      <c r="B2742" t="n">
        <v>-0.047937035560608</v>
      </c>
      <c r="D2742" t="n">
        <v>36.5577</v>
      </c>
      <c r="E2742" t="n">
        <v>0.049248337745667</v>
      </c>
    </row>
    <row r="2743">
      <c r="A2743" t="n">
        <v>36.5718666666667</v>
      </c>
      <c r="B2743" t="n">
        <v>-0.048145651817322</v>
      </c>
      <c r="D2743" t="n">
        <v>36.5710333333334</v>
      </c>
      <c r="E2743" t="n">
        <v>0.049255788326263</v>
      </c>
    </row>
    <row r="2744">
      <c r="A2744" t="n">
        <v>36.5852</v>
      </c>
      <c r="B2744" t="n">
        <v>-0.048905611038208</v>
      </c>
      <c r="D2744" t="n">
        <v>36.5843666666667</v>
      </c>
      <c r="E2744" t="n">
        <v>0.049680471420288</v>
      </c>
    </row>
    <row r="2745">
      <c r="A2745" t="n">
        <v>36.5985333333334</v>
      </c>
      <c r="B2745" t="n">
        <v>-0.050090253353119</v>
      </c>
      <c r="D2745" t="n">
        <v>36.5977</v>
      </c>
      <c r="E2745" t="n">
        <v>0.050187110900879</v>
      </c>
    </row>
    <row r="2746">
      <c r="A2746" t="n">
        <v>36.6118666666667</v>
      </c>
      <c r="B2746" t="n">
        <v>-0.050954520702362</v>
      </c>
      <c r="D2746" t="n">
        <v>36.6110333333334</v>
      </c>
      <c r="E2746" t="n">
        <v>0.050537288188934</v>
      </c>
    </row>
    <row r="2747">
      <c r="A2747" t="n">
        <v>36.6252</v>
      </c>
      <c r="B2747" t="n">
        <v>-0.051103532314301</v>
      </c>
      <c r="D2747" t="n">
        <v>36.6243666666667</v>
      </c>
      <c r="E2747" t="n">
        <v>0.050827860832214</v>
      </c>
    </row>
    <row r="2748">
      <c r="A2748" t="n">
        <v>36.6385333333334</v>
      </c>
      <c r="B2748" t="n">
        <v>-0.050649046897888</v>
      </c>
      <c r="D2748" t="n">
        <v>36.6377</v>
      </c>
      <c r="E2748" t="n">
        <v>0.051215291023254</v>
      </c>
    </row>
    <row r="2749">
      <c r="A2749" t="n">
        <v>36.6518666666667</v>
      </c>
      <c r="B2749" t="n">
        <v>-0.049978494644165</v>
      </c>
      <c r="D2749" t="n">
        <v>36.6510333333334</v>
      </c>
      <c r="E2749" t="n">
        <v>0.051811337471008</v>
      </c>
    </row>
    <row r="2750">
      <c r="A2750" t="n">
        <v>36.6652</v>
      </c>
      <c r="B2750" t="n">
        <v>-0.049203634262085</v>
      </c>
      <c r="D2750" t="n">
        <v>36.6643666666667</v>
      </c>
      <c r="E2750" t="n">
        <v>0.052213668823242</v>
      </c>
    </row>
    <row r="2751">
      <c r="A2751" t="n">
        <v>36.6785333333334</v>
      </c>
      <c r="B2751" t="n">
        <v>-0.048153102397919</v>
      </c>
      <c r="D2751" t="n">
        <v>36.6777</v>
      </c>
      <c r="E2751" t="n">
        <v>0.052258372306824</v>
      </c>
    </row>
    <row r="2752">
      <c r="A2752" t="n">
        <v>36.6918666666667</v>
      </c>
      <c r="B2752" t="n">
        <v>-0.046886503696442</v>
      </c>
      <c r="D2752" t="n">
        <v>36.6910333333334</v>
      </c>
      <c r="E2752" t="n">
        <v>0.052213668823242</v>
      </c>
    </row>
    <row r="2753">
      <c r="A2753" t="n">
        <v>36.7052</v>
      </c>
      <c r="B2753" t="n">
        <v>-0.045627355575562</v>
      </c>
      <c r="D2753" t="n">
        <v>36.7043666666667</v>
      </c>
      <c r="E2753" t="n">
        <v>0.052288174629211</v>
      </c>
    </row>
    <row r="2754">
      <c r="A2754" t="n">
        <v>36.7185333333334</v>
      </c>
      <c r="B2754" t="n">
        <v>-0.044569373130798</v>
      </c>
      <c r="D2754" t="n">
        <v>36.7177</v>
      </c>
      <c r="E2754" t="n">
        <v>0.052772462368011</v>
      </c>
    </row>
    <row r="2755">
      <c r="A2755" t="n">
        <v>36.7318666666667</v>
      </c>
      <c r="B2755" t="n">
        <v>-0.043660402297974</v>
      </c>
      <c r="D2755" t="n">
        <v>36.7310333333334</v>
      </c>
      <c r="E2755" t="n">
        <v>0.053144991397858</v>
      </c>
    </row>
    <row r="2756">
      <c r="A2756" t="n">
        <v>36.7452</v>
      </c>
      <c r="B2756" t="n">
        <v>-0.042758882045746</v>
      </c>
      <c r="D2756" t="n">
        <v>36.7443666666667</v>
      </c>
      <c r="E2756" t="n">
        <v>0.053480267524719</v>
      </c>
    </row>
    <row r="2757">
      <c r="A2757" t="n">
        <v>36.7585333333334</v>
      </c>
      <c r="B2757" t="n">
        <v>-0.041969120502472</v>
      </c>
      <c r="D2757" t="n">
        <v>36.7577</v>
      </c>
      <c r="E2757" t="n">
        <v>0.053785741329193</v>
      </c>
    </row>
    <row r="2758">
      <c r="A2758" t="n">
        <v>36.7718666666667</v>
      </c>
      <c r="B2758" t="n">
        <v>-0.041268765926361</v>
      </c>
      <c r="D2758" t="n">
        <v>36.7710333333334</v>
      </c>
      <c r="E2758" t="n">
        <v>0.054448843002319</v>
      </c>
    </row>
    <row r="2759">
      <c r="A2759" t="n">
        <v>36.7852</v>
      </c>
      <c r="B2759" t="n">
        <v>-0.040583312511444</v>
      </c>
      <c r="D2759" t="n">
        <v>36.7843666666667</v>
      </c>
      <c r="E2759" t="n">
        <v>0.055387616157532</v>
      </c>
    </row>
    <row r="2760">
      <c r="A2760" t="n">
        <v>36.7985333333334</v>
      </c>
      <c r="B2760" t="n">
        <v>-0.039651989936829</v>
      </c>
      <c r="D2760" t="n">
        <v>36.7977</v>
      </c>
      <c r="E2760" t="n">
        <v>0.056050717830658</v>
      </c>
    </row>
    <row r="2761">
      <c r="A2761" t="n">
        <v>36.8118666666667</v>
      </c>
      <c r="B2761" t="n">
        <v>-0.038325786590576</v>
      </c>
      <c r="D2761" t="n">
        <v>36.8110333333334</v>
      </c>
      <c r="E2761" t="n">
        <v>0.05638599395752</v>
      </c>
    </row>
    <row r="2762">
      <c r="A2762" t="n">
        <v>36.8252</v>
      </c>
      <c r="B2762" t="n">
        <v>-0.036709010601044</v>
      </c>
      <c r="D2762" t="n">
        <v>36.8243666666667</v>
      </c>
      <c r="E2762" t="n">
        <v>0.056400895118713</v>
      </c>
    </row>
    <row r="2763">
      <c r="A2763" t="n">
        <v>36.8385333333334</v>
      </c>
      <c r="B2763" t="n">
        <v>-0.035062432289124</v>
      </c>
      <c r="D2763" t="n">
        <v>36.8377</v>
      </c>
      <c r="E2763" t="n">
        <v>0.056669116020203</v>
      </c>
    </row>
    <row r="2764">
      <c r="A2764" t="n">
        <v>36.8518666666667</v>
      </c>
      <c r="B2764" t="n">
        <v>-0.033780932426453</v>
      </c>
      <c r="D2764" t="n">
        <v>36.8510333333334</v>
      </c>
      <c r="E2764" t="n">
        <v>0.057220458984375</v>
      </c>
    </row>
    <row r="2765">
      <c r="A2765" t="n">
        <v>36.8652</v>
      </c>
      <c r="B2765" t="n">
        <v>-0.032946467399597</v>
      </c>
      <c r="D2765" t="n">
        <v>36.8643666666667</v>
      </c>
      <c r="E2765" t="n">
        <v>0.058114528656006</v>
      </c>
    </row>
    <row r="2766">
      <c r="A2766" t="n">
        <v>36.8785333333334</v>
      </c>
      <c r="B2766" t="n">
        <v>-0.03235787153244</v>
      </c>
      <c r="D2766" t="n">
        <v>36.8777</v>
      </c>
      <c r="E2766" t="n">
        <v>0.059224665164948</v>
      </c>
    </row>
    <row r="2767">
      <c r="A2767" t="n">
        <v>36.8918666666667</v>
      </c>
      <c r="B2767" t="n">
        <v>-0.031709671020508</v>
      </c>
      <c r="D2767" t="n">
        <v>36.8910333333334</v>
      </c>
      <c r="E2767" t="n">
        <v>0.060655176639557</v>
      </c>
    </row>
    <row r="2768">
      <c r="A2768" t="n">
        <v>36.9052</v>
      </c>
      <c r="B2768" t="n">
        <v>-0.030748546123505</v>
      </c>
      <c r="D2768" t="n">
        <v>36.9043666666667</v>
      </c>
      <c r="E2768" t="n">
        <v>0.062286853790283</v>
      </c>
    </row>
    <row r="2769">
      <c r="A2769" t="n">
        <v>36.9185333333334</v>
      </c>
      <c r="B2769" t="n">
        <v>-0.029593706130981</v>
      </c>
      <c r="D2769" t="n">
        <v>36.9177</v>
      </c>
      <c r="E2769" t="n">
        <v>0.063955783843994</v>
      </c>
    </row>
    <row r="2770">
      <c r="A2770" t="n">
        <v>36.9318666666667</v>
      </c>
      <c r="B2770" t="n">
        <v>-0.028342008590698</v>
      </c>
      <c r="D2770" t="n">
        <v>36.9310333333334</v>
      </c>
      <c r="E2770" t="n">
        <v>0.065155327320099</v>
      </c>
    </row>
    <row r="2771">
      <c r="A2771" t="n">
        <v>36.9452</v>
      </c>
      <c r="B2771" t="n">
        <v>-0.026911497116089</v>
      </c>
      <c r="D2771" t="n">
        <v>36.9443666666667</v>
      </c>
      <c r="E2771" t="n">
        <v>0.06576627492904701</v>
      </c>
    </row>
    <row r="2772">
      <c r="A2772" t="n">
        <v>36.9585333333334</v>
      </c>
      <c r="B2772" t="n">
        <v>-0.025145709514618</v>
      </c>
      <c r="D2772" t="n">
        <v>36.9577</v>
      </c>
      <c r="E2772" t="n">
        <v>0.066198408603668</v>
      </c>
    </row>
    <row r="2773">
      <c r="A2773" t="n">
        <v>36.9718666666667</v>
      </c>
      <c r="B2773" t="n">
        <v>-0.023171305656433</v>
      </c>
      <c r="D2773" t="n">
        <v>36.9710333333334</v>
      </c>
      <c r="E2773" t="n">
        <v>0.067070126533508</v>
      </c>
    </row>
    <row r="2774">
      <c r="A2774" t="n">
        <v>36.9852</v>
      </c>
      <c r="B2774" t="n">
        <v>-0.021256506443024</v>
      </c>
      <c r="D2774" t="n">
        <v>36.9843666666667</v>
      </c>
      <c r="E2774" t="n">
        <v>0.068768858909607</v>
      </c>
    </row>
    <row r="2775">
      <c r="A2775" t="n">
        <v>36.9985333333334</v>
      </c>
      <c r="B2775" t="n">
        <v>-0.019580125808716</v>
      </c>
      <c r="D2775" t="n">
        <v>36.9977</v>
      </c>
      <c r="E2775" t="n">
        <v>0.070899724960327</v>
      </c>
    </row>
    <row r="2776">
      <c r="A2776" t="n">
        <v>37.0118666666667</v>
      </c>
      <c r="B2776" t="n">
        <v>-0.017933547496796</v>
      </c>
      <c r="D2776" t="n">
        <v>37.0110333333334</v>
      </c>
      <c r="E2776" t="n">
        <v>0.07322430610656699</v>
      </c>
    </row>
    <row r="2777">
      <c r="A2777" t="n">
        <v>37.0252</v>
      </c>
      <c r="B2777" t="n">
        <v>-0.016197562217712</v>
      </c>
      <c r="D2777" t="n">
        <v>37.0243666666667</v>
      </c>
      <c r="E2777" t="n">
        <v>0.07582455873489399</v>
      </c>
    </row>
    <row r="2778">
      <c r="A2778" t="n">
        <v>37.0385333333334</v>
      </c>
      <c r="B2778" t="n">
        <v>-0.014454126358032</v>
      </c>
      <c r="D2778" t="n">
        <v>37.0377</v>
      </c>
      <c r="E2778" t="n">
        <v>0.078707933425903</v>
      </c>
    </row>
    <row r="2779">
      <c r="A2779" t="n">
        <v>37.0518666666667</v>
      </c>
      <c r="B2779" t="n">
        <v>-0.0128373503685</v>
      </c>
      <c r="D2779" t="n">
        <v>37.0510333333333</v>
      </c>
      <c r="E2779" t="n">
        <v>0.08151680231094401</v>
      </c>
    </row>
    <row r="2780">
      <c r="A2780" t="n">
        <v>37.0652</v>
      </c>
      <c r="B2780" t="n">
        <v>-0.011511147022247</v>
      </c>
      <c r="D2780" t="n">
        <v>37.0643666666667</v>
      </c>
      <c r="E2780" t="n">
        <v>0.083796679973602</v>
      </c>
    </row>
    <row r="2781">
      <c r="A2781" t="n">
        <v>37.0785333333334</v>
      </c>
      <c r="B2781" t="n">
        <v>-0.009901821613312</v>
      </c>
      <c r="D2781" t="n">
        <v>37.0777</v>
      </c>
      <c r="E2781" t="n">
        <v>0.085785984992981</v>
      </c>
    </row>
    <row r="2782">
      <c r="A2782" t="n">
        <v>37.0918666666667</v>
      </c>
      <c r="B2782" t="n">
        <v>-0.008061528205872</v>
      </c>
      <c r="D2782" t="n">
        <v>37.0910333333334</v>
      </c>
      <c r="E2782" t="n">
        <v>0.08789449930191</v>
      </c>
    </row>
    <row r="2783">
      <c r="A2783" t="n">
        <v>37.1052</v>
      </c>
      <c r="B2783" t="n">
        <v>-0.006042420864105</v>
      </c>
      <c r="D2783" t="n">
        <v>37.1043666666667</v>
      </c>
      <c r="E2783" t="n">
        <v>0.090122222900391</v>
      </c>
    </row>
    <row r="2784">
      <c r="A2784" t="n">
        <v>37.1185333333334</v>
      </c>
      <c r="B2784" t="n">
        <v>-0.004097819328308</v>
      </c>
      <c r="D2784" t="n">
        <v>37.1177</v>
      </c>
      <c r="E2784" t="n">
        <v>0.09229779243469199</v>
      </c>
    </row>
    <row r="2785">
      <c r="A2785" t="n">
        <v>37.1318666666667</v>
      </c>
      <c r="B2785" t="n">
        <v>-0.001862645149231</v>
      </c>
      <c r="D2785" t="n">
        <v>37.1310333333334</v>
      </c>
      <c r="E2785" t="n">
        <v>0.09455531835556</v>
      </c>
    </row>
    <row r="2786">
      <c r="A2786" t="n">
        <v>37.1452</v>
      </c>
      <c r="B2786" t="n">
        <v>0.001035630702972</v>
      </c>
      <c r="D2786" t="n">
        <v>37.1443666666667</v>
      </c>
      <c r="E2786" t="n">
        <v>0.09702146053314201</v>
      </c>
    </row>
    <row r="2787">
      <c r="A2787" t="n">
        <v>37.1585333333334</v>
      </c>
      <c r="B2787" t="n">
        <v>0.004187226295471</v>
      </c>
      <c r="D2787" t="n">
        <v>37.1577</v>
      </c>
      <c r="E2787" t="n">
        <v>0.099703669548035</v>
      </c>
    </row>
    <row r="2788">
      <c r="A2788" t="n">
        <v>37.1718666666667</v>
      </c>
      <c r="B2788" t="n">
        <v>0.007413327693939</v>
      </c>
      <c r="D2788" t="n">
        <v>37.1710333333334</v>
      </c>
      <c r="E2788" t="n">
        <v>0.102512538433075</v>
      </c>
    </row>
    <row r="2789">
      <c r="A2789" t="n">
        <v>37.1852</v>
      </c>
      <c r="B2789" t="n">
        <v>0.010855495929718</v>
      </c>
      <c r="D2789" t="n">
        <v>37.1843666666667</v>
      </c>
      <c r="E2789" t="n">
        <v>0.105328857898712</v>
      </c>
    </row>
    <row r="2790">
      <c r="A2790" t="n">
        <v>37.1985333333334</v>
      </c>
      <c r="B2790" t="n">
        <v>0.014707446098328</v>
      </c>
      <c r="D2790" t="n">
        <v>37.1977</v>
      </c>
      <c r="E2790" t="n">
        <v>0.108018517494202</v>
      </c>
    </row>
    <row r="2791">
      <c r="A2791" t="n">
        <v>37.2118666666667</v>
      </c>
      <c r="B2791" t="n">
        <v>0.018611550331116</v>
      </c>
      <c r="D2791" t="n">
        <v>37.2110333333334</v>
      </c>
      <c r="E2791" t="n">
        <v>0.110454857349396</v>
      </c>
    </row>
    <row r="2792">
      <c r="A2792" t="n">
        <v>37.2252</v>
      </c>
      <c r="B2792" t="n">
        <v>0.021651387214661</v>
      </c>
      <c r="D2792" t="n">
        <v>37.2243666666667</v>
      </c>
      <c r="E2792" t="n">
        <v>0.112786889076233</v>
      </c>
    </row>
    <row r="2793">
      <c r="A2793" t="n">
        <v>37.2385333333334</v>
      </c>
      <c r="B2793" t="n">
        <v>0.023916363716126</v>
      </c>
      <c r="D2793" t="n">
        <v>37.2377</v>
      </c>
      <c r="E2793" t="n">
        <v>0.115029513835907</v>
      </c>
    </row>
    <row r="2794">
      <c r="A2794" t="n">
        <v>37.2518666666667</v>
      </c>
      <c r="B2794" t="n">
        <v>0.025689601898193</v>
      </c>
      <c r="D2794" t="n">
        <v>37.2510333333334</v>
      </c>
      <c r="E2794" t="n">
        <v>0.117391347885132</v>
      </c>
    </row>
    <row r="2795">
      <c r="A2795" t="n">
        <v>37.2652</v>
      </c>
      <c r="B2795" t="n">
        <v>0.02741813659668</v>
      </c>
      <c r="D2795" t="n">
        <v>37.2643666666667</v>
      </c>
      <c r="E2795" t="n">
        <v>0.119812786579132</v>
      </c>
    </row>
    <row r="2796">
      <c r="A2796" t="n">
        <v>37.2785333333334</v>
      </c>
      <c r="B2796" t="n">
        <v>0.029094517230988</v>
      </c>
      <c r="D2796" t="n">
        <v>37.2777</v>
      </c>
      <c r="E2796" t="n">
        <v>0.122532248497009</v>
      </c>
    </row>
    <row r="2797">
      <c r="A2797" t="n">
        <v>37.2918666666667</v>
      </c>
      <c r="B2797" t="n">
        <v>0.030785799026489</v>
      </c>
      <c r="D2797" t="n">
        <v>37.2910333333334</v>
      </c>
      <c r="E2797" t="n">
        <v>0.125281512737274</v>
      </c>
    </row>
    <row r="2798">
      <c r="A2798" t="n">
        <v>37.3052</v>
      </c>
      <c r="B2798" t="n">
        <v>0.032998621463776</v>
      </c>
      <c r="D2798" t="n">
        <v>37.3043666666667</v>
      </c>
      <c r="E2798" t="n">
        <v>0.128164887428284</v>
      </c>
    </row>
    <row r="2799">
      <c r="A2799" t="n">
        <v>37.3185333333334</v>
      </c>
      <c r="B2799" t="n">
        <v>0.035896897315979</v>
      </c>
      <c r="D2799" t="n">
        <v>37.3177</v>
      </c>
      <c r="E2799" t="n">
        <v>0.131294131278992</v>
      </c>
    </row>
    <row r="2800">
      <c r="A2800" t="n">
        <v>37.3318666666667</v>
      </c>
      <c r="B2800" t="n">
        <v>0.039279460906982</v>
      </c>
      <c r="D2800" t="n">
        <v>37.3310333333334</v>
      </c>
      <c r="E2800" t="n">
        <v>0.134170055389405</v>
      </c>
    </row>
    <row r="2801">
      <c r="A2801" t="n">
        <v>37.3452</v>
      </c>
      <c r="B2801" t="n">
        <v>0.042304396629334</v>
      </c>
      <c r="D2801" t="n">
        <v>37.3443666666667</v>
      </c>
      <c r="E2801" t="n">
        <v>0.136561691761017</v>
      </c>
    </row>
    <row r="2802">
      <c r="A2802" t="n">
        <v>37.3585333333334</v>
      </c>
      <c r="B2802" t="n">
        <v>0.044494867324829</v>
      </c>
      <c r="D2802" t="n">
        <v>37.3577</v>
      </c>
      <c r="E2802" t="n">
        <v>0.138431787490845</v>
      </c>
    </row>
    <row r="2803">
      <c r="A2803" t="n">
        <v>37.3718666666667</v>
      </c>
      <c r="B2803" t="n">
        <v>0.045835971832275</v>
      </c>
      <c r="D2803" t="n">
        <v>37.3710333333333</v>
      </c>
      <c r="E2803" t="n">
        <v>0.140376389026642</v>
      </c>
    </row>
    <row r="2804">
      <c r="A2804" t="n">
        <v>37.3852</v>
      </c>
      <c r="B2804" t="n">
        <v>0.046543776988983</v>
      </c>
      <c r="D2804" t="n">
        <v>37.3843666666667</v>
      </c>
      <c r="E2804" t="n">
        <v>0.142455101013184</v>
      </c>
    </row>
    <row r="2805">
      <c r="A2805" t="n">
        <v>37.3985333333334</v>
      </c>
      <c r="B2805" t="n">
        <v>0.046901404857636</v>
      </c>
      <c r="D2805" t="n">
        <v>37.3977</v>
      </c>
      <c r="E2805" t="n">
        <v>0.144176185131073</v>
      </c>
    </row>
    <row r="2806">
      <c r="A2806" t="n">
        <v>37.4118666666667</v>
      </c>
      <c r="B2806" t="n">
        <v>0.047191977500916</v>
      </c>
      <c r="D2806" t="n">
        <v>37.4110333333334</v>
      </c>
      <c r="E2806" t="n">
        <v>0.145524740219116</v>
      </c>
    </row>
    <row r="2807">
      <c r="A2807" t="n">
        <v>37.4252</v>
      </c>
      <c r="B2807" t="n">
        <v>0.047624111175537</v>
      </c>
      <c r="D2807" t="n">
        <v>37.4243666666667</v>
      </c>
      <c r="E2807" t="n">
        <v>0.146962702274323</v>
      </c>
    </row>
    <row r="2808">
      <c r="A2808" t="n">
        <v>37.4385333333334</v>
      </c>
      <c r="B2808" t="n">
        <v>0.04858523607254</v>
      </c>
      <c r="D2808" t="n">
        <v>37.4377</v>
      </c>
      <c r="E2808" t="n">
        <v>0.148646533489228</v>
      </c>
    </row>
    <row r="2809">
      <c r="A2809" t="n">
        <v>37.4518666666667</v>
      </c>
      <c r="B2809" t="n">
        <v>0.049814581871033</v>
      </c>
      <c r="D2809" t="n">
        <v>37.4510333333334</v>
      </c>
      <c r="E2809" t="n">
        <v>0.150233507156372</v>
      </c>
    </row>
    <row r="2810">
      <c r="A2810" t="n">
        <v>37.4652</v>
      </c>
      <c r="B2810" t="n">
        <v>0.050976872444153</v>
      </c>
      <c r="D2810" t="n">
        <v>37.4643666666667</v>
      </c>
      <c r="E2810" t="n">
        <v>0.151239335536957</v>
      </c>
    </row>
    <row r="2811">
      <c r="A2811" t="n">
        <v>37.4785333333334</v>
      </c>
      <c r="B2811" t="n">
        <v>0.051833689212799</v>
      </c>
      <c r="D2811" t="n">
        <v>37.4777</v>
      </c>
      <c r="E2811" t="n">
        <v>0.151820480823517</v>
      </c>
    </row>
    <row r="2812">
      <c r="A2812" t="n">
        <v>37.4918666666667</v>
      </c>
      <c r="B2812" t="n">
        <v>0.052444636821747</v>
      </c>
      <c r="D2812" t="n">
        <v>37.4910333333334</v>
      </c>
      <c r="E2812" t="n">
        <v>0.152371823787689</v>
      </c>
    </row>
    <row r="2813">
      <c r="A2813" t="n">
        <v>37.5052</v>
      </c>
      <c r="B2813" t="n">
        <v>0.052906572818756</v>
      </c>
      <c r="D2813" t="n">
        <v>37.5043666666667</v>
      </c>
      <c r="E2813" t="n">
        <v>0.152841210365296</v>
      </c>
    </row>
    <row r="2814">
      <c r="A2814" t="n">
        <v>37.5185333333334</v>
      </c>
      <c r="B2814" t="n">
        <v>0.052757561206818</v>
      </c>
      <c r="D2814" t="n">
        <v>37.5177</v>
      </c>
      <c r="E2814" t="n">
        <v>0.153101980686188</v>
      </c>
    </row>
    <row r="2815">
      <c r="A2815" t="n">
        <v>37.5318666666667</v>
      </c>
      <c r="B2815" t="n">
        <v>0.052154064178467</v>
      </c>
      <c r="D2815" t="n">
        <v>37.5310333333334</v>
      </c>
      <c r="E2815" t="n">
        <v>0.152818858623505</v>
      </c>
    </row>
    <row r="2816">
      <c r="A2816" t="n">
        <v>37.5452</v>
      </c>
      <c r="B2816" t="n">
        <v>0.051677227020264</v>
      </c>
      <c r="D2816" t="n">
        <v>37.5443666666667</v>
      </c>
      <c r="E2816" t="n">
        <v>0.152274966239929</v>
      </c>
    </row>
    <row r="2817">
      <c r="A2817" t="n">
        <v>37.5585333333334</v>
      </c>
      <c r="B2817" t="n">
        <v>0.051550567150116</v>
      </c>
      <c r="D2817" t="n">
        <v>37.5577</v>
      </c>
      <c r="E2817" t="n">
        <v>0.151701271533966</v>
      </c>
    </row>
    <row r="2818">
      <c r="A2818" t="n">
        <v>37.5718666666667</v>
      </c>
      <c r="B2818" t="n">
        <v>0.051267445087433</v>
      </c>
      <c r="D2818" t="n">
        <v>37.5710333333334</v>
      </c>
      <c r="E2818" t="n">
        <v>0.151090323925019</v>
      </c>
    </row>
    <row r="2819">
      <c r="A2819" t="n">
        <v>37.5852</v>
      </c>
      <c r="B2819" t="n">
        <v>0.050537288188934</v>
      </c>
      <c r="D2819" t="n">
        <v>37.5843666666667</v>
      </c>
      <c r="E2819" t="n">
        <v>0.150427222251892</v>
      </c>
    </row>
    <row r="2820">
      <c r="A2820" t="n">
        <v>37.5985333333334</v>
      </c>
      <c r="B2820" t="n">
        <v>0.049851834774017</v>
      </c>
      <c r="D2820" t="n">
        <v>37.5977</v>
      </c>
      <c r="E2820" t="n">
        <v>0.149637460708618</v>
      </c>
    </row>
    <row r="2821">
      <c r="A2821" t="n">
        <v>37.6118666666667</v>
      </c>
      <c r="B2821" t="n">
        <v>0.049583613872528</v>
      </c>
      <c r="D2821" t="n">
        <v>37.6110333333334</v>
      </c>
      <c r="E2821" t="n">
        <v>0.149108469486237</v>
      </c>
    </row>
    <row r="2822">
      <c r="A2822" t="n">
        <v>37.6252</v>
      </c>
      <c r="B2822" t="n">
        <v>0.049427151679993</v>
      </c>
      <c r="D2822" t="n">
        <v>37.6243666666667</v>
      </c>
      <c r="E2822" t="n">
        <v>0.148475170135498</v>
      </c>
    </row>
    <row r="2823">
      <c r="A2823" t="n">
        <v>37.6385333333334</v>
      </c>
      <c r="B2823" t="n">
        <v>0.048965215682983</v>
      </c>
      <c r="D2823" t="n">
        <v>37.6377</v>
      </c>
      <c r="E2823" t="n">
        <v>0.147372484207154</v>
      </c>
    </row>
    <row r="2824">
      <c r="A2824" t="n">
        <v>37.6518666666667</v>
      </c>
      <c r="B2824" t="n">
        <v>0.048123300075531</v>
      </c>
      <c r="D2824" t="n">
        <v>37.6510333333334</v>
      </c>
      <c r="E2824" t="n">
        <v>0.145994126796723</v>
      </c>
    </row>
    <row r="2825">
      <c r="A2825" t="n">
        <v>37.6652</v>
      </c>
      <c r="B2825" t="n">
        <v>0.046931207180023</v>
      </c>
      <c r="D2825" t="n">
        <v>37.6643666666667</v>
      </c>
      <c r="E2825" t="n">
        <v>0.144675374031067</v>
      </c>
    </row>
    <row r="2826">
      <c r="A2826" t="n">
        <v>37.6785333333334</v>
      </c>
      <c r="B2826" t="n">
        <v>0.045187771320343</v>
      </c>
      <c r="D2826" t="n">
        <v>37.6777</v>
      </c>
      <c r="E2826" t="n">
        <v>0.143431127071381</v>
      </c>
    </row>
    <row r="2827">
      <c r="A2827" t="n">
        <v>37.6918666666667</v>
      </c>
      <c r="B2827" t="n">
        <v>0.042811036109924</v>
      </c>
      <c r="D2827" t="n">
        <v>37.6910333333333</v>
      </c>
      <c r="E2827" t="n">
        <v>0.141784548759461</v>
      </c>
    </row>
    <row r="2828">
      <c r="A2828" t="n">
        <v>37.7052</v>
      </c>
      <c r="B2828" t="n">
        <v>0.039763748645782</v>
      </c>
      <c r="D2828" t="n">
        <v>37.7043666666667</v>
      </c>
      <c r="E2828" t="n">
        <v>0.139765441417694</v>
      </c>
    </row>
    <row r="2829">
      <c r="A2829" t="n">
        <v>37.7185333333334</v>
      </c>
      <c r="B2829" t="n">
        <v>0.036448240280151</v>
      </c>
      <c r="D2829" t="n">
        <v>37.7177</v>
      </c>
      <c r="E2829" t="n">
        <v>0.137977302074433</v>
      </c>
    </row>
    <row r="2830">
      <c r="A2830" t="n">
        <v>37.7318666666667</v>
      </c>
      <c r="B2830" t="n">
        <v>0.03320723772049</v>
      </c>
      <c r="D2830" t="n">
        <v>37.7310333333334</v>
      </c>
      <c r="E2830" t="n">
        <v>0.136345624923706</v>
      </c>
    </row>
    <row r="2831">
      <c r="A2831" t="n">
        <v>37.7452</v>
      </c>
      <c r="B2831" t="n">
        <v>0.030405819416046</v>
      </c>
      <c r="D2831" t="n">
        <v>37.7443666666667</v>
      </c>
      <c r="E2831" t="n">
        <v>0.134550034999848</v>
      </c>
    </row>
    <row r="2832">
      <c r="A2832" t="n">
        <v>37.7585333333334</v>
      </c>
      <c r="B2832" t="n">
        <v>0.027991831302643</v>
      </c>
      <c r="D2832" t="n">
        <v>37.7577</v>
      </c>
      <c r="E2832" t="n">
        <v>0.132367014884949</v>
      </c>
    </row>
    <row r="2833">
      <c r="A2833" t="n">
        <v>37.7718666666667</v>
      </c>
      <c r="B2833" t="n">
        <v>0.025615096092224</v>
      </c>
      <c r="D2833" t="n">
        <v>37.7710333333334</v>
      </c>
      <c r="E2833" t="n">
        <v>0.129923224449158</v>
      </c>
    </row>
    <row r="2834">
      <c r="A2834" t="n">
        <v>37.7852</v>
      </c>
      <c r="B2834" t="n">
        <v>0.023320317268372</v>
      </c>
      <c r="D2834" t="n">
        <v>37.7843666666667</v>
      </c>
      <c r="E2834" t="n">
        <v>0.127241015434265</v>
      </c>
    </row>
    <row r="2835">
      <c r="A2835" t="n">
        <v>37.7985333333334</v>
      </c>
      <c r="B2835" t="n">
        <v>0.021003186702728</v>
      </c>
      <c r="D2835" t="n">
        <v>37.7977</v>
      </c>
      <c r="E2835" t="n">
        <v>0.124186277389527</v>
      </c>
    </row>
    <row r="2836">
      <c r="A2836" t="n">
        <v>37.8118666666667</v>
      </c>
      <c r="B2836" t="n">
        <v>0.01852959394455</v>
      </c>
      <c r="D2836" t="n">
        <v>37.8110333333334</v>
      </c>
      <c r="E2836" t="n">
        <v>0.121228396892548</v>
      </c>
    </row>
    <row r="2837">
      <c r="A2837" t="n">
        <v>37.8252</v>
      </c>
      <c r="B2837" t="n">
        <v>0.015750527381897</v>
      </c>
      <c r="D2837" t="n">
        <v>37.8243666666667</v>
      </c>
      <c r="E2837" t="n">
        <v>0.118546187877655</v>
      </c>
    </row>
    <row r="2838">
      <c r="A2838" t="n">
        <v>37.8385333333334</v>
      </c>
      <c r="B2838" t="n">
        <v>0.012926757335663</v>
      </c>
      <c r="D2838" t="n">
        <v>37.8377</v>
      </c>
      <c r="E2838" t="n">
        <v>0.116057693958283</v>
      </c>
    </row>
    <row r="2839">
      <c r="A2839" t="n">
        <v>37.8518666666667</v>
      </c>
      <c r="B2839" t="n">
        <v>0.010401010513306</v>
      </c>
      <c r="D2839" t="n">
        <v>37.8510333333334</v>
      </c>
      <c r="E2839" t="n">
        <v>0.113591551780701</v>
      </c>
    </row>
    <row r="2840">
      <c r="A2840" t="n">
        <v>37.8652</v>
      </c>
      <c r="B2840" t="n">
        <v>0.007808208465576</v>
      </c>
      <c r="D2840" t="n">
        <v>37.8643666666667</v>
      </c>
      <c r="E2840" t="n">
        <v>0.11153519153595</v>
      </c>
    </row>
    <row r="2841">
      <c r="A2841" t="n">
        <v>37.8785333333334</v>
      </c>
      <c r="B2841" t="n">
        <v>0.005163252353668</v>
      </c>
      <c r="D2841" t="n">
        <v>37.8777</v>
      </c>
      <c r="E2841" t="n">
        <v>0.110015273094177</v>
      </c>
    </row>
    <row r="2842">
      <c r="A2842" t="n">
        <v>37.8918666666667</v>
      </c>
      <c r="B2842" t="n">
        <v>0.002846121788025</v>
      </c>
      <c r="D2842" t="n">
        <v>37.8910333333334</v>
      </c>
      <c r="E2842" t="n">
        <v>0.108115375041962</v>
      </c>
    </row>
    <row r="2843">
      <c r="A2843" t="n">
        <v>37.9052</v>
      </c>
      <c r="B2843" t="n">
        <v>0.000864267349243</v>
      </c>
      <c r="D2843" t="n">
        <v>37.9043666666667</v>
      </c>
      <c r="E2843" t="n">
        <v>0.105254352092743</v>
      </c>
    </row>
    <row r="2844">
      <c r="A2844" t="n">
        <v>37.9185333333334</v>
      </c>
      <c r="B2844" t="n">
        <v>-0.000938773155212</v>
      </c>
      <c r="D2844" t="n">
        <v>37.9177</v>
      </c>
      <c r="E2844" t="n">
        <v>0.101737678050995</v>
      </c>
    </row>
    <row r="2845">
      <c r="A2845" t="n">
        <v>37.9318666666667</v>
      </c>
      <c r="B2845" t="n">
        <v>-0.002801418304443</v>
      </c>
      <c r="D2845" t="n">
        <v>37.9310333333334</v>
      </c>
      <c r="E2845" t="n">
        <v>0.098474323749542</v>
      </c>
    </row>
    <row r="2846">
      <c r="A2846" t="n">
        <v>37.9452</v>
      </c>
      <c r="B2846" t="n">
        <v>-0.004366040229797</v>
      </c>
      <c r="D2846" t="n">
        <v>37.9443666666667</v>
      </c>
      <c r="E2846" t="n">
        <v>0.095613300800324</v>
      </c>
    </row>
    <row r="2847">
      <c r="A2847" t="n">
        <v>37.9585333333334</v>
      </c>
      <c r="B2847" t="n">
        <v>-0.005945563316345</v>
      </c>
      <c r="D2847" t="n">
        <v>37.9577</v>
      </c>
      <c r="E2847" t="n">
        <v>0.092476606369019</v>
      </c>
    </row>
    <row r="2848">
      <c r="A2848" t="n">
        <v>37.9718666666667</v>
      </c>
      <c r="B2848" t="n">
        <v>-0.008068978786469</v>
      </c>
      <c r="D2848" t="n">
        <v>37.9710333333334</v>
      </c>
      <c r="E2848" t="n">
        <v>0.089183449745178</v>
      </c>
    </row>
    <row r="2849">
      <c r="A2849" t="n">
        <v>37.9852</v>
      </c>
      <c r="B2849" t="n">
        <v>-0.010877847671509</v>
      </c>
      <c r="D2849" t="n">
        <v>37.9843666666667</v>
      </c>
      <c r="E2849" t="n">
        <v>0.086426734924316</v>
      </c>
    </row>
    <row r="2850">
      <c r="A2850" t="n">
        <v>37.9985333333334</v>
      </c>
      <c r="B2850" t="n">
        <v>-0.014171004295349</v>
      </c>
      <c r="D2850" t="n">
        <v>37.9977</v>
      </c>
      <c r="E2850" t="n">
        <v>0.084631145000458</v>
      </c>
    </row>
    <row r="2851">
      <c r="A2851" t="n">
        <v>38.0118666666667</v>
      </c>
      <c r="B2851" t="n">
        <v>-0.01748651266098</v>
      </c>
      <c r="D2851" t="n">
        <v>38.0110333333333</v>
      </c>
      <c r="E2851" t="n">
        <v>0.08317828178405801</v>
      </c>
    </row>
    <row r="2852">
      <c r="A2852" t="n">
        <v>38.0252</v>
      </c>
      <c r="B2852" t="n">
        <v>-0.020682811737061</v>
      </c>
      <c r="D2852" t="n">
        <v>38.0243666666667</v>
      </c>
      <c r="E2852" t="n">
        <v>0.081568956375122</v>
      </c>
    </row>
    <row r="2853">
      <c r="A2853" t="n">
        <v>38.0385333333334</v>
      </c>
      <c r="B2853" t="n">
        <v>-0.023603439331055</v>
      </c>
      <c r="D2853" t="n">
        <v>38.0377</v>
      </c>
      <c r="E2853" t="n">
        <v>0.08011609315872199</v>
      </c>
    </row>
    <row r="2854">
      <c r="A2854" t="n">
        <v>38.0518666666667</v>
      </c>
      <c r="B2854" t="n">
        <v>-0.025883316993713</v>
      </c>
      <c r="D2854" t="n">
        <v>38.0510333333334</v>
      </c>
      <c r="E2854" t="n">
        <v>0.078968703746796</v>
      </c>
    </row>
    <row r="2855">
      <c r="A2855" t="n">
        <v>38.0652</v>
      </c>
      <c r="B2855" t="n">
        <v>-0.027388334274292</v>
      </c>
      <c r="D2855" t="n">
        <v>38.0643666666667</v>
      </c>
      <c r="E2855" t="n">
        <v>0.077582895755768</v>
      </c>
    </row>
    <row r="2856">
      <c r="A2856" t="n">
        <v>38.0785333333334</v>
      </c>
      <c r="B2856" t="n">
        <v>-0.028640031814575</v>
      </c>
      <c r="D2856" t="n">
        <v>38.0777</v>
      </c>
      <c r="E2856" t="n">
        <v>0.07560849189758299</v>
      </c>
    </row>
    <row r="2857">
      <c r="A2857" t="n">
        <v>38.0918666666667</v>
      </c>
      <c r="B2857" t="n">
        <v>-0.030249357223511</v>
      </c>
      <c r="D2857" t="n">
        <v>38.0910333333334</v>
      </c>
      <c r="E2857" t="n">
        <v>0.073328614234924</v>
      </c>
    </row>
    <row r="2858">
      <c r="A2858" t="n">
        <v>38.1052</v>
      </c>
      <c r="B2858" t="n">
        <v>-0.032290816307068</v>
      </c>
      <c r="D2858" t="n">
        <v>38.1043666666667</v>
      </c>
      <c r="E2858" t="n">
        <v>0.070862472057343</v>
      </c>
    </row>
    <row r="2859">
      <c r="A2859" t="n">
        <v>38.1185333333334</v>
      </c>
      <c r="B2859" t="n">
        <v>-0.034213066101074</v>
      </c>
      <c r="D2859" t="n">
        <v>38.1177</v>
      </c>
      <c r="E2859" t="n">
        <v>0.068433582782745</v>
      </c>
    </row>
    <row r="2860">
      <c r="A2860" t="n">
        <v>38.1318666666667</v>
      </c>
      <c r="B2860" t="n">
        <v>-0.035986304283142</v>
      </c>
      <c r="D2860" t="n">
        <v>38.1310333333334</v>
      </c>
      <c r="E2860" t="n">
        <v>0.06598234176635701</v>
      </c>
    </row>
    <row r="2861">
      <c r="A2861" t="n">
        <v>38.1452</v>
      </c>
      <c r="B2861" t="n">
        <v>-0.03785640001297</v>
      </c>
      <c r="D2861" t="n">
        <v>38.1443666666667</v>
      </c>
      <c r="E2861" t="n">
        <v>0.06390362977981601</v>
      </c>
    </row>
    <row r="2862">
      <c r="A2862" t="n">
        <v>38.1585333333334</v>
      </c>
      <c r="B2862" t="n">
        <v>-0.039435923099518</v>
      </c>
      <c r="D2862" t="n">
        <v>38.1577</v>
      </c>
      <c r="E2862" t="n">
        <v>0.062249600887299</v>
      </c>
    </row>
    <row r="2863">
      <c r="A2863" t="n">
        <v>38.1718666666667</v>
      </c>
      <c r="B2863" t="n">
        <v>-0.040300190448761</v>
      </c>
      <c r="D2863" t="n">
        <v>38.1710333333334</v>
      </c>
      <c r="E2863" t="n">
        <v>0.060908496379852</v>
      </c>
    </row>
    <row r="2864">
      <c r="A2864" t="n">
        <v>38.1852</v>
      </c>
      <c r="B2864" t="n">
        <v>-0.04056841135025</v>
      </c>
      <c r="D2864" t="n">
        <v>38.1843666666667</v>
      </c>
      <c r="E2864" t="n">
        <v>0.059954822063446</v>
      </c>
    </row>
    <row r="2865">
      <c r="A2865" t="n">
        <v>38.1985333333334</v>
      </c>
      <c r="B2865" t="n">
        <v>-0.040940940380096</v>
      </c>
      <c r="D2865" t="n">
        <v>38.1977</v>
      </c>
      <c r="E2865" t="n">
        <v>0.059038400650024</v>
      </c>
    </row>
    <row r="2866">
      <c r="A2866" t="n">
        <v>38.2118666666667</v>
      </c>
      <c r="B2866" t="n">
        <v>-0.041663646697998</v>
      </c>
      <c r="D2866" t="n">
        <v>38.2110333333334</v>
      </c>
      <c r="E2866" t="n">
        <v>0.057891011238098</v>
      </c>
    </row>
    <row r="2867">
      <c r="A2867" t="n">
        <v>38.2252</v>
      </c>
      <c r="B2867" t="n">
        <v>-0.042527914047241</v>
      </c>
      <c r="D2867" t="n">
        <v>38.2243666666667</v>
      </c>
      <c r="E2867" t="n">
        <v>0.056400895118713</v>
      </c>
    </row>
    <row r="2868">
      <c r="A2868" t="n">
        <v>38.2385333333334</v>
      </c>
      <c r="B2868" t="n">
        <v>-0.043526291847229</v>
      </c>
      <c r="D2868" t="n">
        <v>38.2377</v>
      </c>
      <c r="E2868" t="n">
        <v>0.054582953453064</v>
      </c>
    </row>
    <row r="2869">
      <c r="A2869" t="n">
        <v>38.2518666666667</v>
      </c>
      <c r="B2869" t="n">
        <v>-0.044748187065125</v>
      </c>
      <c r="D2869" t="n">
        <v>38.2510333333334</v>
      </c>
      <c r="E2869" t="n">
        <v>0.052772462368011</v>
      </c>
    </row>
    <row r="2870">
      <c r="A2870" t="n">
        <v>38.2652</v>
      </c>
      <c r="B2870" t="n">
        <v>-0.046215951442719</v>
      </c>
      <c r="D2870" t="n">
        <v>38.2643666666667</v>
      </c>
      <c r="E2870" t="n">
        <v>0.050880014896393</v>
      </c>
    </row>
    <row r="2871">
      <c r="A2871" t="n">
        <v>38.2785333333334</v>
      </c>
      <c r="B2871" t="n">
        <v>-0.047437846660614</v>
      </c>
      <c r="D2871" t="n">
        <v>38.2777</v>
      </c>
      <c r="E2871" t="n">
        <v>0.049203634262085</v>
      </c>
    </row>
    <row r="2872">
      <c r="A2872" t="n">
        <v>38.2918666666667</v>
      </c>
      <c r="B2872" t="n">
        <v>-0.048361718654633</v>
      </c>
      <c r="D2872" t="n">
        <v>38.2910333333334</v>
      </c>
      <c r="E2872" t="n">
        <v>0.047959387302399</v>
      </c>
    </row>
    <row r="2873">
      <c r="A2873" t="n">
        <v>38.3052</v>
      </c>
      <c r="B2873" t="n">
        <v>-0.049017369747162</v>
      </c>
      <c r="D2873" t="n">
        <v>38.3043666666667</v>
      </c>
      <c r="E2873" t="n">
        <v>0.04713237285614</v>
      </c>
    </row>
    <row r="2874">
      <c r="A2874" t="n">
        <v>38.3185333333334</v>
      </c>
      <c r="B2874" t="n">
        <v>-0.049866735935211</v>
      </c>
      <c r="D2874" t="n">
        <v>38.3177</v>
      </c>
      <c r="E2874" t="n">
        <v>0.046685338020325</v>
      </c>
    </row>
    <row r="2875">
      <c r="A2875" t="n">
        <v>38.3318666666667</v>
      </c>
      <c r="B2875" t="n">
        <v>-0.051140785217285</v>
      </c>
      <c r="D2875" t="n">
        <v>38.3310333333334</v>
      </c>
      <c r="E2875" t="n">
        <v>0.046327710151672</v>
      </c>
    </row>
    <row r="2876">
      <c r="A2876" t="n">
        <v>38.3452</v>
      </c>
      <c r="B2876" t="n">
        <v>-0.052668154239655</v>
      </c>
      <c r="D2876" t="n">
        <v>38.3443666666667</v>
      </c>
      <c r="E2876" t="n">
        <v>0.045895576477051</v>
      </c>
    </row>
    <row r="2877">
      <c r="A2877" t="n">
        <v>38.3585333333334</v>
      </c>
      <c r="B2877" t="n">
        <v>-0.054366886615753</v>
      </c>
      <c r="D2877" t="n">
        <v>38.3577</v>
      </c>
      <c r="E2877" t="n">
        <v>0.045262277126312</v>
      </c>
    </row>
    <row r="2878">
      <c r="A2878" t="n">
        <v>38.3718666666667</v>
      </c>
      <c r="B2878" t="n">
        <v>-0.055663287639618</v>
      </c>
      <c r="D2878" t="n">
        <v>38.3710333333334</v>
      </c>
      <c r="E2878" t="n">
        <v>0.044494867324829</v>
      </c>
    </row>
    <row r="2879">
      <c r="A2879" t="n">
        <v>38.3852</v>
      </c>
      <c r="B2879" t="n">
        <v>-0.056542456150055</v>
      </c>
      <c r="D2879" t="n">
        <v>38.3843666666667</v>
      </c>
      <c r="E2879" t="n">
        <v>0.043660402297974</v>
      </c>
    </row>
    <row r="2880">
      <c r="A2880" t="n">
        <v>38.3985333333334</v>
      </c>
      <c r="B2880" t="n">
        <v>-0.05677342414856</v>
      </c>
      <c r="D2880" t="n">
        <v>38.3977</v>
      </c>
      <c r="E2880" t="n">
        <v>0.042989850044251</v>
      </c>
    </row>
    <row r="2881">
      <c r="A2881" t="n">
        <v>38.4118666666667</v>
      </c>
      <c r="B2881" t="n">
        <v>-0.05650520324707</v>
      </c>
      <c r="D2881" t="n">
        <v>38.4110333333334</v>
      </c>
      <c r="E2881" t="n">
        <v>0.042542815208435</v>
      </c>
    </row>
    <row r="2882">
      <c r="A2882" t="n">
        <v>38.4252</v>
      </c>
      <c r="B2882" t="n">
        <v>-0.055961310863495</v>
      </c>
      <c r="D2882" t="n">
        <v>38.4243666666667</v>
      </c>
      <c r="E2882" t="n">
        <v>0.042520463466644</v>
      </c>
    </row>
    <row r="2883">
      <c r="A2883" t="n">
        <v>38.4385333333334</v>
      </c>
      <c r="B2883" t="n">
        <v>-0.055618584156036</v>
      </c>
      <c r="D2883" t="n">
        <v>38.4377</v>
      </c>
      <c r="E2883" t="n">
        <v>0.042811036109924</v>
      </c>
    </row>
    <row r="2884">
      <c r="A2884" t="n">
        <v>38.4518666666667</v>
      </c>
      <c r="B2884" t="n">
        <v>-0.055700540542603</v>
      </c>
      <c r="D2884" t="n">
        <v>38.4510333333334</v>
      </c>
      <c r="E2884" t="n">
        <v>0.043340027332306</v>
      </c>
    </row>
    <row r="2885">
      <c r="A2885" t="n">
        <v>38.4652</v>
      </c>
      <c r="B2885" t="n">
        <v>-0.056058168411255</v>
      </c>
      <c r="D2885" t="n">
        <v>38.4643666666667</v>
      </c>
      <c r="E2885" t="n">
        <v>0.043906271457672</v>
      </c>
    </row>
    <row r="2886">
      <c r="A2886" t="n">
        <v>38.4785333333334</v>
      </c>
      <c r="B2886" t="n">
        <v>-0.056207180023193</v>
      </c>
      <c r="D2886" t="n">
        <v>38.4777</v>
      </c>
      <c r="E2886" t="n">
        <v>0.044234097003937</v>
      </c>
    </row>
    <row r="2887">
      <c r="A2887" t="n">
        <v>38.4918666666667</v>
      </c>
      <c r="B2887" t="n">
        <v>-0.056073069572449</v>
      </c>
      <c r="D2887" t="n">
        <v>38.4910333333334</v>
      </c>
      <c r="E2887" t="n">
        <v>0.044144690036774</v>
      </c>
    </row>
    <row r="2888">
      <c r="A2888" t="n">
        <v>38.5052</v>
      </c>
      <c r="B2888" t="n">
        <v>-0.055715441703796</v>
      </c>
      <c r="D2888" t="n">
        <v>38.5043666666667</v>
      </c>
      <c r="E2888" t="n">
        <v>0.043511390686035</v>
      </c>
    </row>
    <row r="2889">
      <c r="A2889" t="n">
        <v>38.5185333333334</v>
      </c>
      <c r="B2889" t="n">
        <v>-0.055134296417236</v>
      </c>
      <c r="D2889" t="n">
        <v>38.5177</v>
      </c>
      <c r="E2889" t="n">
        <v>0.042691826820374</v>
      </c>
    </row>
    <row r="2890">
      <c r="A2890" t="n">
        <v>38.5318666666667</v>
      </c>
      <c r="B2890" t="n">
        <v>-0.054500997066498</v>
      </c>
      <c r="D2890" t="n">
        <v>38.5310333333334</v>
      </c>
      <c r="E2890" t="n">
        <v>0.04182755947113</v>
      </c>
    </row>
    <row r="2891">
      <c r="A2891" t="n">
        <v>38.5452</v>
      </c>
      <c r="B2891" t="n">
        <v>-0.053830444812775</v>
      </c>
      <c r="D2891" t="n">
        <v>38.5443666666667</v>
      </c>
      <c r="E2891" t="n">
        <v>0.04122406244278</v>
      </c>
    </row>
    <row r="2892">
      <c r="A2892" t="n">
        <v>38.5585333333334</v>
      </c>
      <c r="B2892" t="n">
        <v>-0.05379319190979</v>
      </c>
      <c r="D2892" t="n">
        <v>38.5577</v>
      </c>
      <c r="E2892" t="n">
        <v>0.040881335735321</v>
      </c>
    </row>
    <row r="2893">
      <c r="A2893" t="n">
        <v>38.5718666666667</v>
      </c>
      <c r="B2893" t="n">
        <v>-0.054292380809784</v>
      </c>
      <c r="D2893" t="n">
        <v>38.5710333333334</v>
      </c>
      <c r="E2893" t="n">
        <v>0.040724873542786</v>
      </c>
    </row>
    <row r="2894">
      <c r="A2894" t="n">
        <v>38.5852</v>
      </c>
      <c r="B2894" t="n">
        <v>-0.055126845836639</v>
      </c>
      <c r="D2894" t="n">
        <v>38.5843666666667</v>
      </c>
      <c r="E2894" t="n">
        <v>0.040888786315918</v>
      </c>
    </row>
    <row r="2895">
      <c r="A2895" t="n">
        <v>38.5985333333334</v>
      </c>
      <c r="B2895" t="n">
        <v>-0.055946409702301</v>
      </c>
      <c r="D2895" t="n">
        <v>38.5977</v>
      </c>
      <c r="E2895" t="n">
        <v>0.040978193283081</v>
      </c>
    </row>
    <row r="2896">
      <c r="A2896" t="n">
        <v>38.6118666666667</v>
      </c>
      <c r="B2896" t="n">
        <v>-0.056922435760498</v>
      </c>
      <c r="D2896" t="n">
        <v>38.6110333333334</v>
      </c>
      <c r="E2896" t="n">
        <v>0.040829181671143</v>
      </c>
    </row>
    <row r="2897">
      <c r="A2897" t="n">
        <v>38.6252</v>
      </c>
      <c r="B2897" t="n">
        <v>-0.058397650718689</v>
      </c>
      <c r="D2897" t="n">
        <v>38.6243666666667</v>
      </c>
      <c r="E2897" t="n">
        <v>0.040248036384583</v>
      </c>
    </row>
    <row r="2898">
      <c r="A2898" t="n">
        <v>38.6385333333334</v>
      </c>
      <c r="B2898" t="n">
        <v>-0.05977600812912</v>
      </c>
      <c r="D2898" t="n">
        <v>38.6377</v>
      </c>
      <c r="E2898" t="n">
        <v>0.039458274841309</v>
      </c>
    </row>
    <row r="2899">
      <c r="A2899" t="n">
        <v>38.6518666666667</v>
      </c>
      <c r="B2899" t="n">
        <v>-0.060617923736572</v>
      </c>
      <c r="D2899" t="n">
        <v>38.6510333333333</v>
      </c>
      <c r="E2899" t="n">
        <v>0.03882497549057</v>
      </c>
    </row>
    <row r="2900">
      <c r="A2900" t="n">
        <v>38.6652</v>
      </c>
      <c r="B2900" t="n">
        <v>-0.060953199863434</v>
      </c>
      <c r="D2900" t="n">
        <v>38.6643666666667</v>
      </c>
      <c r="E2900" t="n">
        <v>0.038154423236847</v>
      </c>
    </row>
    <row r="2901">
      <c r="A2901" t="n">
        <v>38.6785333333334</v>
      </c>
      <c r="B2901" t="n">
        <v>-0.061169266700745</v>
      </c>
      <c r="D2901" t="n">
        <v>38.6777</v>
      </c>
      <c r="E2901" t="n">
        <v>0.037647783756256</v>
      </c>
    </row>
    <row r="2902">
      <c r="A2902" t="n">
        <v>38.6918666666667</v>
      </c>
      <c r="B2902" t="n">
        <v>-0.061139464378357</v>
      </c>
      <c r="D2902" t="n">
        <v>38.6910333333334</v>
      </c>
      <c r="E2902" t="n">
        <v>0.037312507629395</v>
      </c>
    </row>
    <row r="2903">
      <c r="A2903" t="n">
        <v>38.7052</v>
      </c>
      <c r="B2903" t="n">
        <v>-0.06064772605896</v>
      </c>
      <c r="D2903" t="n">
        <v>38.7043666666667</v>
      </c>
      <c r="E2903" t="n">
        <v>0.037290155887604</v>
      </c>
    </row>
    <row r="2904">
      <c r="A2904" t="n">
        <v>38.7185333333334</v>
      </c>
      <c r="B2904" t="n">
        <v>-0.060118734836578</v>
      </c>
      <c r="D2904" t="n">
        <v>38.7177</v>
      </c>
      <c r="E2904" t="n">
        <v>0.037454068660736</v>
      </c>
    </row>
    <row r="2905">
      <c r="A2905" t="n">
        <v>38.7318666666667</v>
      </c>
      <c r="B2905" t="n">
        <v>-0.059939920902252</v>
      </c>
      <c r="D2905" t="n">
        <v>38.7310333333334</v>
      </c>
      <c r="E2905" t="n">
        <v>0.037707388401032</v>
      </c>
    </row>
    <row r="2906">
      <c r="A2906" t="n">
        <v>38.7452</v>
      </c>
      <c r="B2906" t="n">
        <v>-0.060006976127625</v>
      </c>
      <c r="D2906" t="n">
        <v>38.7443666666667</v>
      </c>
      <c r="E2906" t="n">
        <v>0.03814697265625</v>
      </c>
    </row>
    <row r="2907">
      <c r="A2907" t="n">
        <v>38.7585333333334</v>
      </c>
      <c r="B2907" t="n">
        <v>-0.060148537158966</v>
      </c>
      <c r="D2907" t="n">
        <v>38.7577</v>
      </c>
      <c r="E2907" t="n">
        <v>0.038705766201019</v>
      </c>
    </row>
    <row r="2908">
      <c r="A2908" t="n">
        <v>38.7718666666667</v>
      </c>
      <c r="B2908" t="n">
        <v>-0.060349702835083</v>
      </c>
      <c r="D2908" t="n">
        <v>38.7710333333334</v>
      </c>
      <c r="E2908" t="n">
        <v>0.039294362068176</v>
      </c>
    </row>
    <row r="2909">
      <c r="A2909" t="n">
        <v>38.7852</v>
      </c>
      <c r="B2909" t="n">
        <v>-0.060521066188812</v>
      </c>
      <c r="D2909" t="n">
        <v>38.7843666666667</v>
      </c>
      <c r="E2909" t="n">
        <v>0.039778649806976</v>
      </c>
    </row>
    <row r="2910">
      <c r="A2910" t="n">
        <v>38.7985333333334</v>
      </c>
      <c r="B2910" t="n">
        <v>-0.060200691223145</v>
      </c>
      <c r="D2910" t="n">
        <v>38.7977</v>
      </c>
      <c r="E2910" t="n">
        <v>0.040076673030853</v>
      </c>
    </row>
    <row r="2911">
      <c r="A2911" t="n">
        <v>38.8118666666667</v>
      </c>
      <c r="B2911" t="n">
        <v>-0.059463083744049</v>
      </c>
      <c r="D2911" t="n">
        <v>38.8110333333334</v>
      </c>
      <c r="E2911" t="n">
        <v>0.040009617805481</v>
      </c>
    </row>
    <row r="2912">
      <c r="A2912" t="n">
        <v>38.8252</v>
      </c>
      <c r="B2912" t="n">
        <v>-0.058740377426147</v>
      </c>
      <c r="D2912" t="n">
        <v>38.8243666666667</v>
      </c>
      <c r="E2912" t="n">
        <v>0.03950297832489</v>
      </c>
    </row>
    <row r="2913">
      <c r="A2913" t="n">
        <v>38.8385333333334</v>
      </c>
      <c r="B2913" t="n">
        <v>-0.058203935623169</v>
      </c>
      <c r="D2913" t="n">
        <v>38.8377</v>
      </c>
      <c r="E2913" t="n">
        <v>0.038884580135345</v>
      </c>
    </row>
    <row r="2914">
      <c r="A2914" t="n">
        <v>38.8518666666667</v>
      </c>
      <c r="B2914" t="n">
        <v>-0.057719647884369</v>
      </c>
      <c r="D2914" t="n">
        <v>38.8510333333334</v>
      </c>
      <c r="E2914" t="n">
        <v>0.038526952266693</v>
      </c>
    </row>
    <row r="2915">
      <c r="A2915" t="n">
        <v>38.8652</v>
      </c>
      <c r="B2915" t="n">
        <v>-0.057391822338104</v>
      </c>
      <c r="D2915" t="n">
        <v>38.8643666666667</v>
      </c>
      <c r="E2915" t="n">
        <v>0.038348138332367</v>
      </c>
    </row>
    <row r="2916">
      <c r="A2916" t="n">
        <v>38.8785333333334</v>
      </c>
      <c r="B2916" t="n">
        <v>-0.057622790336609</v>
      </c>
      <c r="D2916" t="n">
        <v>38.8777</v>
      </c>
      <c r="E2916" t="n">
        <v>0.038236379623413</v>
      </c>
    </row>
    <row r="2917">
      <c r="A2917" t="n">
        <v>38.8918666666667</v>
      </c>
      <c r="B2917" t="n">
        <v>-0.058442354202271</v>
      </c>
      <c r="D2917" t="n">
        <v>38.8910333333334</v>
      </c>
      <c r="E2917" t="n">
        <v>0.038065016269684</v>
      </c>
    </row>
    <row r="2918">
      <c r="A2918" t="n">
        <v>38.9052</v>
      </c>
      <c r="B2918" t="n">
        <v>-0.059515237808228</v>
      </c>
      <c r="D2918" t="n">
        <v>38.9043666666667</v>
      </c>
      <c r="E2918" t="n">
        <v>0.038109719753265</v>
      </c>
    </row>
    <row r="2919">
      <c r="A2919" t="n">
        <v>38.9185333333334</v>
      </c>
      <c r="B2919" t="n">
        <v>-0.060416758060455</v>
      </c>
      <c r="D2919" t="n">
        <v>38.9177</v>
      </c>
      <c r="E2919" t="n">
        <v>0.038176774978638</v>
      </c>
    </row>
    <row r="2920">
      <c r="A2920" t="n">
        <v>38.9318666666667</v>
      </c>
      <c r="B2920" t="n">
        <v>-0.061102211475372</v>
      </c>
      <c r="D2920" t="n">
        <v>38.9310333333334</v>
      </c>
      <c r="E2920" t="n">
        <v>0.037968158721924</v>
      </c>
    </row>
    <row r="2921">
      <c r="A2921" t="n">
        <v>38.9452</v>
      </c>
      <c r="B2921" t="n">
        <v>-0.061236321926117</v>
      </c>
      <c r="D2921" t="n">
        <v>38.9443666666667</v>
      </c>
      <c r="E2921" t="n">
        <v>0.03727525472641</v>
      </c>
    </row>
    <row r="2922">
      <c r="A2922" t="n">
        <v>38.9585333333334</v>
      </c>
      <c r="B2922" t="n">
        <v>-0.060901045799255</v>
      </c>
      <c r="D2922" t="n">
        <v>38.9577</v>
      </c>
      <c r="E2922" t="n">
        <v>0.036336481571198</v>
      </c>
    </row>
    <row r="2923">
      <c r="A2923" t="n">
        <v>38.9718666666667</v>
      </c>
      <c r="B2923" t="n">
        <v>-0.060126185417175</v>
      </c>
      <c r="D2923" t="n">
        <v>38.9710333333334</v>
      </c>
      <c r="E2923" t="n">
        <v>0.035464763641357</v>
      </c>
    </row>
    <row r="2924">
      <c r="A2924" t="n">
        <v>38.9852</v>
      </c>
      <c r="B2924" t="n">
        <v>-0.058919191360474</v>
      </c>
      <c r="D2924" t="n">
        <v>38.9843666666667</v>
      </c>
      <c r="E2924" t="n">
        <v>0.034883618354797</v>
      </c>
    </row>
    <row r="2925">
      <c r="A2925" t="n">
        <v>38.9985333333334</v>
      </c>
      <c r="B2925" t="n">
        <v>-0.057533383369446</v>
      </c>
      <c r="D2925" t="n">
        <v>38.9977</v>
      </c>
      <c r="E2925" t="n">
        <v>0.034675002098084</v>
      </c>
    </row>
    <row r="2926">
      <c r="A2926" t="n">
        <v>39.0118666666667</v>
      </c>
      <c r="B2926" t="n">
        <v>-0.056512653827667</v>
      </c>
      <c r="D2926" t="n">
        <v>39.0110333333334</v>
      </c>
      <c r="E2926" t="n">
        <v>0.034645199775696</v>
      </c>
    </row>
    <row r="2927">
      <c r="A2927" t="n">
        <v>39.0252</v>
      </c>
      <c r="B2927" t="n">
        <v>-0.056818127632141</v>
      </c>
      <c r="D2927" t="n">
        <v>39.0243666666667</v>
      </c>
      <c r="E2927" t="n">
        <v>0.035025179386139</v>
      </c>
    </row>
    <row r="2928">
      <c r="A2928" t="n">
        <v>39.0385333333334</v>
      </c>
      <c r="B2928" t="n">
        <v>-0.058002769947052</v>
      </c>
      <c r="D2928" t="n">
        <v>39.0377</v>
      </c>
      <c r="E2928" t="n">
        <v>0.035375356674194</v>
      </c>
    </row>
    <row r="2929">
      <c r="A2929" t="n">
        <v>39.0518666666667</v>
      </c>
      <c r="B2929" t="n">
        <v>-0.059477984905243</v>
      </c>
      <c r="D2929" t="n">
        <v>39.0510333333334</v>
      </c>
      <c r="E2929" t="n">
        <v>0.035509467124939</v>
      </c>
    </row>
    <row r="2930">
      <c r="A2930" t="n">
        <v>39.0652</v>
      </c>
      <c r="B2930" t="n">
        <v>-0.061027705669403</v>
      </c>
      <c r="D2930" t="n">
        <v>39.0643666666667</v>
      </c>
      <c r="E2930" t="n">
        <v>0.035375356674194</v>
      </c>
    </row>
    <row r="2931">
      <c r="A2931" t="n">
        <v>39.0785333333334</v>
      </c>
      <c r="B2931" t="n">
        <v>-0.062622129917145</v>
      </c>
      <c r="D2931" t="n">
        <v>39.0777</v>
      </c>
      <c r="E2931" t="n">
        <v>0.035218894481659</v>
      </c>
    </row>
    <row r="2932">
      <c r="A2932" t="n">
        <v>39.0918666666667</v>
      </c>
      <c r="B2932" t="n">
        <v>-0.063739717006683</v>
      </c>
      <c r="D2932" t="n">
        <v>39.0910333333334</v>
      </c>
      <c r="E2932" t="n">
        <v>0.03497302532196</v>
      </c>
    </row>
    <row r="2933">
      <c r="A2933" t="n">
        <v>39.1052</v>
      </c>
      <c r="B2933" t="n">
        <v>-0.063970685005188</v>
      </c>
      <c r="D2933" t="n">
        <v>39.1043666666667</v>
      </c>
      <c r="E2933" t="n">
        <v>0.03417581319809</v>
      </c>
    </row>
    <row r="2934">
      <c r="A2934" t="n">
        <v>39.1185333333334</v>
      </c>
      <c r="B2934" t="n">
        <v>-0.063754618167877</v>
      </c>
      <c r="D2934" t="n">
        <v>39.1177</v>
      </c>
      <c r="E2934" t="n">
        <v>0.033073127269745</v>
      </c>
    </row>
    <row r="2935">
      <c r="A2935" t="n">
        <v>39.1318666666667</v>
      </c>
      <c r="B2935" t="n">
        <v>-0.063464045524597</v>
      </c>
      <c r="D2935" t="n">
        <v>39.1310333333334</v>
      </c>
      <c r="E2935" t="n">
        <v>0.032030045986176</v>
      </c>
    </row>
    <row r="2936">
      <c r="A2936" t="n">
        <v>39.1452</v>
      </c>
      <c r="B2936" t="n">
        <v>-0.063121318817139</v>
      </c>
      <c r="D2936" t="n">
        <v>39.1443666666667</v>
      </c>
      <c r="E2936" t="n">
        <v>0.031061470508575</v>
      </c>
    </row>
    <row r="2937">
      <c r="A2937" t="n">
        <v>39.1585333333334</v>
      </c>
      <c r="B2937" t="n">
        <v>-0.06250292062759399</v>
      </c>
      <c r="D2937" t="n">
        <v>39.1577</v>
      </c>
      <c r="E2937" t="n">
        <v>0.030145049095154</v>
      </c>
    </row>
    <row r="2938">
      <c r="A2938" t="n">
        <v>39.1718666666667</v>
      </c>
      <c r="B2938" t="n">
        <v>-0.062182545661926</v>
      </c>
      <c r="D2938" t="n">
        <v>39.1710333333334</v>
      </c>
      <c r="E2938" t="n">
        <v>0.029556453227997</v>
      </c>
    </row>
    <row r="2939">
      <c r="A2939" t="n">
        <v>39.1852</v>
      </c>
      <c r="B2939" t="n">
        <v>-0.062279403209686</v>
      </c>
      <c r="D2939" t="n">
        <v>39.1843666666667</v>
      </c>
      <c r="E2939" t="n">
        <v>0.029832124710083</v>
      </c>
    </row>
    <row r="2940">
      <c r="A2940" t="n">
        <v>39.1985333333334</v>
      </c>
      <c r="B2940" t="n">
        <v>-0.062540173530579</v>
      </c>
      <c r="D2940" t="n">
        <v>39.1977</v>
      </c>
      <c r="E2940" t="n">
        <v>0.030592083930969</v>
      </c>
    </row>
    <row r="2941">
      <c r="A2941" t="n">
        <v>39.2118666666667</v>
      </c>
      <c r="B2941" t="n">
        <v>-0.062547624111176</v>
      </c>
      <c r="D2941" t="n">
        <v>39.2110333333334</v>
      </c>
      <c r="E2941" t="n">
        <v>0.031366944313049</v>
      </c>
    </row>
    <row r="2942">
      <c r="A2942" t="n">
        <v>39.2252</v>
      </c>
      <c r="B2942" t="n">
        <v>-0.062428414821625</v>
      </c>
      <c r="D2942" t="n">
        <v>39.2243666666667</v>
      </c>
      <c r="E2942" t="n">
        <v>0.031784176826477</v>
      </c>
    </row>
    <row r="2943">
      <c r="A2943" t="n">
        <v>39.2385333333334</v>
      </c>
      <c r="B2943" t="n">
        <v>-0.062525272369385</v>
      </c>
      <c r="D2943" t="n">
        <v>39.2377</v>
      </c>
      <c r="E2943" t="n">
        <v>0.031724572181702</v>
      </c>
    </row>
    <row r="2944">
      <c r="A2944" t="n">
        <v>39.2518666666667</v>
      </c>
      <c r="B2944" t="n">
        <v>-0.062569975852966</v>
      </c>
      <c r="D2944" t="n">
        <v>39.2510333333334</v>
      </c>
      <c r="E2944" t="n">
        <v>0.031523406505585</v>
      </c>
    </row>
    <row r="2945">
      <c r="A2945" t="n">
        <v>39.2652</v>
      </c>
      <c r="B2945" t="n">
        <v>-0.062234699726105</v>
      </c>
      <c r="D2945" t="n">
        <v>39.2643666666667</v>
      </c>
      <c r="E2945" t="n">
        <v>0.031307339668274</v>
      </c>
    </row>
    <row r="2946">
      <c r="A2946" t="n">
        <v>39.2785333333334</v>
      </c>
      <c r="B2946" t="n">
        <v>-0.06171315908432</v>
      </c>
      <c r="D2946" t="n">
        <v>39.2777</v>
      </c>
      <c r="E2946" t="n">
        <v>0.031508505344391</v>
      </c>
    </row>
    <row r="2947">
      <c r="A2947" t="n">
        <v>39.2918666666667</v>
      </c>
      <c r="B2947" t="n">
        <v>-0.061534345149994</v>
      </c>
      <c r="D2947" t="n">
        <v>39.2910333333334</v>
      </c>
      <c r="E2947" t="n">
        <v>0.031948089599609</v>
      </c>
    </row>
    <row r="2948">
      <c r="A2948" t="n">
        <v>39.3052</v>
      </c>
      <c r="B2948" t="n">
        <v>-0.061698257923126</v>
      </c>
      <c r="D2948" t="n">
        <v>39.3043666666667</v>
      </c>
      <c r="E2948" t="n">
        <v>0.032633543014526</v>
      </c>
    </row>
    <row r="2949">
      <c r="A2949" t="n">
        <v>39.3185333333334</v>
      </c>
      <c r="B2949" t="n">
        <v>-0.061988830566406</v>
      </c>
      <c r="D2949" t="n">
        <v>39.3177</v>
      </c>
      <c r="E2949" t="n">
        <v>0.033549964427948</v>
      </c>
    </row>
    <row r="2950">
      <c r="A2950" t="n">
        <v>39.3318666666667</v>
      </c>
      <c r="B2950" t="n">
        <v>-0.062346458435059</v>
      </c>
      <c r="D2950" t="n">
        <v>39.3310333333334</v>
      </c>
      <c r="E2950" t="n">
        <v>0.034511089324951</v>
      </c>
    </row>
    <row r="2951">
      <c r="A2951" t="n">
        <v>39.3452</v>
      </c>
      <c r="B2951" t="n">
        <v>-0.063024461269379</v>
      </c>
      <c r="D2951" t="n">
        <v>39.3443666666667</v>
      </c>
      <c r="E2951" t="n">
        <v>0.035107135772705</v>
      </c>
    </row>
    <row r="2952">
      <c r="A2952" t="n">
        <v>39.3585333333334</v>
      </c>
      <c r="B2952" t="n">
        <v>-0.063806772232056</v>
      </c>
      <c r="D2952" t="n">
        <v>39.3577</v>
      </c>
      <c r="E2952" t="n">
        <v>0.035308301448822</v>
      </c>
    </row>
    <row r="2953">
      <c r="A2953" t="n">
        <v>39.3718666666667</v>
      </c>
      <c r="B2953" t="n">
        <v>-0.06435066461563101</v>
      </c>
      <c r="D2953" t="n">
        <v>39.3710333333334</v>
      </c>
      <c r="E2953" t="n">
        <v>0.035390257835388</v>
      </c>
    </row>
    <row r="2954">
      <c r="A2954" t="n">
        <v>39.3852</v>
      </c>
      <c r="B2954" t="n">
        <v>-0.06439536809921299</v>
      </c>
      <c r="D2954" t="n">
        <v>39.3843666666667</v>
      </c>
      <c r="E2954" t="n">
        <v>0.035479664802551</v>
      </c>
    </row>
    <row r="2955">
      <c r="A2955" t="n">
        <v>39.3985333333334</v>
      </c>
      <c r="B2955" t="n">
        <v>-0.064291059970856</v>
      </c>
      <c r="D2955" t="n">
        <v>39.3977</v>
      </c>
      <c r="E2955" t="n">
        <v>0.035233795642853</v>
      </c>
    </row>
    <row r="2956">
      <c r="A2956" t="n">
        <v>39.4118666666667</v>
      </c>
      <c r="B2956" t="n">
        <v>-0.064171850681305</v>
      </c>
      <c r="D2956" t="n">
        <v>39.4110333333334</v>
      </c>
      <c r="E2956" t="n">
        <v>0.034764409065247</v>
      </c>
    </row>
    <row r="2957">
      <c r="A2957" t="n">
        <v>39.4252</v>
      </c>
      <c r="B2957" t="n">
        <v>-0.063911080360413</v>
      </c>
      <c r="D2957" t="n">
        <v>39.4243666666667</v>
      </c>
      <c r="E2957" t="n">
        <v>0.034376978874207</v>
      </c>
    </row>
    <row r="2958">
      <c r="A2958" t="n">
        <v>39.4385333333334</v>
      </c>
      <c r="B2958" t="n">
        <v>-0.063344836235046</v>
      </c>
      <c r="D2958" t="n">
        <v>39.4377</v>
      </c>
      <c r="E2958" t="n">
        <v>0.034034252166748</v>
      </c>
    </row>
    <row r="2959">
      <c r="A2959" t="n">
        <v>39.4518666666667</v>
      </c>
      <c r="B2959" t="n">
        <v>-0.06270408630371101</v>
      </c>
      <c r="D2959" t="n">
        <v>39.4510333333334</v>
      </c>
      <c r="E2959" t="n">
        <v>0.03361701965332</v>
      </c>
    </row>
    <row r="2960">
      <c r="A2960" t="n">
        <v>39.4652</v>
      </c>
      <c r="B2960" t="n">
        <v>-0.062450766563416</v>
      </c>
      <c r="D2960" t="n">
        <v>39.4643666666667</v>
      </c>
      <c r="E2960" t="n">
        <v>0.032983720302582</v>
      </c>
    </row>
    <row r="2961">
      <c r="A2961" t="n">
        <v>39.4785333333334</v>
      </c>
      <c r="B2961" t="n">
        <v>-0.062562525272369</v>
      </c>
      <c r="D2961" t="n">
        <v>39.4777</v>
      </c>
      <c r="E2961" t="n">
        <v>0.032477080821991</v>
      </c>
    </row>
    <row r="2962">
      <c r="A2962" t="n">
        <v>39.4918666666667</v>
      </c>
      <c r="B2962" t="n">
        <v>-0.06253272294998199</v>
      </c>
      <c r="D2962" t="n">
        <v>39.4910333333334</v>
      </c>
      <c r="E2962" t="n">
        <v>0.031962990760803</v>
      </c>
    </row>
    <row r="2963">
      <c r="A2963" t="n">
        <v>39.5052</v>
      </c>
      <c r="B2963" t="n">
        <v>-0.062070786952972</v>
      </c>
      <c r="D2963" t="n">
        <v>39.5043666666667</v>
      </c>
      <c r="E2963" t="n">
        <v>0.031419098377228</v>
      </c>
    </row>
    <row r="2964">
      <c r="A2964" t="n">
        <v>39.5185333333334</v>
      </c>
      <c r="B2964" t="n">
        <v>-0.061400234699249</v>
      </c>
      <c r="D2964" t="n">
        <v>39.5177</v>
      </c>
      <c r="E2964" t="n">
        <v>0.031255185604095</v>
      </c>
    </row>
    <row r="2965">
      <c r="A2965" t="n">
        <v>39.5318666666667</v>
      </c>
      <c r="B2965" t="n">
        <v>-0.060990452766418</v>
      </c>
      <c r="D2965" t="n">
        <v>39.5310333333334</v>
      </c>
      <c r="E2965" t="n">
        <v>0.031508505344391</v>
      </c>
    </row>
    <row r="2966">
      <c r="A2966" t="n">
        <v>39.5452</v>
      </c>
      <c r="B2966" t="n">
        <v>-0.06093829870224</v>
      </c>
      <c r="D2966" t="n">
        <v>39.5443666666667</v>
      </c>
      <c r="E2966" t="n">
        <v>0.032395124435425</v>
      </c>
    </row>
    <row r="2967">
      <c r="A2967" t="n">
        <v>39.5585333333334</v>
      </c>
      <c r="B2967" t="n">
        <v>-0.061057507991791</v>
      </c>
      <c r="D2967" t="n">
        <v>39.5577</v>
      </c>
      <c r="E2967" t="n">
        <v>0.033460557460785</v>
      </c>
    </row>
    <row r="2968">
      <c r="A2968" t="n">
        <v>39.5718666666667</v>
      </c>
      <c r="B2968" t="n">
        <v>-0.061281025409699</v>
      </c>
      <c r="D2968" t="n">
        <v>39.5710333333334</v>
      </c>
      <c r="E2968" t="n">
        <v>0.03427267074585</v>
      </c>
    </row>
    <row r="2969">
      <c r="A2969" t="n">
        <v>39.5852</v>
      </c>
      <c r="B2969" t="n">
        <v>-0.061683356761932</v>
      </c>
      <c r="D2969" t="n">
        <v>39.5843666666667</v>
      </c>
      <c r="E2969" t="n">
        <v>0.034511089324951</v>
      </c>
    </row>
    <row r="2970">
      <c r="A2970" t="n">
        <v>39.5985333333334</v>
      </c>
      <c r="B2970" t="n">
        <v>-0.062301754951477</v>
      </c>
      <c r="D2970" t="n">
        <v>39.5977</v>
      </c>
      <c r="E2970" t="n">
        <v>0.033870339393616</v>
      </c>
    </row>
    <row r="2971">
      <c r="A2971" t="n">
        <v>39.6118666666667</v>
      </c>
      <c r="B2971" t="n">
        <v>-0.062771141529083</v>
      </c>
      <c r="D2971" t="n">
        <v>39.6110333333334</v>
      </c>
      <c r="E2971" t="n">
        <v>0.03284215927124</v>
      </c>
    </row>
    <row r="2972">
      <c r="A2972" t="n">
        <v>39.6252</v>
      </c>
      <c r="B2972" t="n">
        <v>-0.063054263591766</v>
      </c>
      <c r="D2972" t="n">
        <v>39.6243666666667</v>
      </c>
      <c r="E2972" t="n">
        <v>0.031612813472748</v>
      </c>
    </row>
    <row r="2973">
      <c r="A2973" t="n">
        <v>39.6385333333334</v>
      </c>
      <c r="B2973" t="n">
        <v>-0.063128769397736</v>
      </c>
      <c r="D2973" t="n">
        <v>39.6377</v>
      </c>
      <c r="E2973" t="n">
        <v>0.030554831027985</v>
      </c>
    </row>
    <row r="2974">
      <c r="A2974" t="n">
        <v>39.6518666666667</v>
      </c>
      <c r="B2974" t="n">
        <v>-0.063344836235046</v>
      </c>
      <c r="D2974" t="n">
        <v>39.6510333333334</v>
      </c>
      <c r="E2974" t="n">
        <v>0.02993643283844</v>
      </c>
    </row>
    <row r="2975">
      <c r="A2975" t="n">
        <v>39.6652</v>
      </c>
      <c r="B2975" t="n">
        <v>-0.06382912397384601</v>
      </c>
      <c r="D2975" t="n">
        <v>39.6643666666667</v>
      </c>
      <c r="E2975" t="n">
        <v>0.029899179935455</v>
      </c>
    </row>
    <row r="2976">
      <c r="A2976" t="n">
        <v>39.6785333333334</v>
      </c>
      <c r="B2976" t="n">
        <v>-0.064343214035034</v>
      </c>
      <c r="D2976" t="n">
        <v>39.6777</v>
      </c>
      <c r="E2976" t="n">
        <v>0.030338764190674</v>
      </c>
    </row>
    <row r="2977">
      <c r="A2977" t="n">
        <v>39.6918666666667</v>
      </c>
      <c r="B2977" t="n">
        <v>-0.06461888551712</v>
      </c>
      <c r="D2977" t="n">
        <v>39.6910333333334</v>
      </c>
      <c r="E2977" t="n">
        <v>0.031061470508575</v>
      </c>
    </row>
    <row r="2978">
      <c r="A2978" t="n">
        <v>39.7052</v>
      </c>
      <c r="B2978" t="n">
        <v>-0.06442517042159999</v>
      </c>
      <c r="D2978" t="n">
        <v>39.7043666666667</v>
      </c>
      <c r="E2978" t="n">
        <v>0.031627714633942</v>
      </c>
    </row>
    <row r="2979">
      <c r="A2979" t="n">
        <v>39.7185333333334</v>
      </c>
      <c r="B2979" t="n">
        <v>-0.063836574554443</v>
      </c>
      <c r="D2979" t="n">
        <v>39.7177</v>
      </c>
      <c r="E2979" t="n">
        <v>0.0319704413414</v>
      </c>
    </row>
    <row r="2980">
      <c r="A2980" t="n">
        <v>39.7318666666667</v>
      </c>
      <c r="B2980" t="n">
        <v>-0.06326287984848</v>
      </c>
      <c r="D2980" t="n">
        <v>39.7310333333334</v>
      </c>
      <c r="E2980" t="n">
        <v>0.032074749469757</v>
      </c>
    </row>
    <row r="2981">
      <c r="A2981" t="n">
        <v>39.7452</v>
      </c>
      <c r="B2981" t="n">
        <v>-0.062838196754456</v>
      </c>
      <c r="D2981" t="n">
        <v>39.7443666666667</v>
      </c>
      <c r="E2981" t="n">
        <v>0.032313168048859</v>
      </c>
    </row>
    <row r="2982">
      <c r="A2982" t="n">
        <v>39.7585333333334</v>
      </c>
      <c r="B2982" t="n">
        <v>-0.062473118305206</v>
      </c>
      <c r="D2982" t="n">
        <v>39.7577</v>
      </c>
      <c r="E2982" t="n">
        <v>0.032529234886169</v>
      </c>
    </row>
    <row r="2983">
      <c r="A2983" t="n">
        <v>39.7718666666667</v>
      </c>
      <c r="B2983" t="n">
        <v>-0.062011182308197</v>
      </c>
      <c r="D2983" t="n">
        <v>39.7710333333334</v>
      </c>
      <c r="E2983" t="n">
        <v>0.03235787153244</v>
      </c>
    </row>
    <row r="2984">
      <c r="A2984" t="n">
        <v>39.7852</v>
      </c>
      <c r="B2984" t="n">
        <v>-0.061340630054474</v>
      </c>
      <c r="D2984" t="n">
        <v>39.7843666666667</v>
      </c>
      <c r="E2984" t="n">
        <v>0.032104551792145</v>
      </c>
    </row>
    <row r="2985">
      <c r="A2985" t="n">
        <v>39.7985333333334</v>
      </c>
      <c r="B2985" t="n">
        <v>-0.060632824897766</v>
      </c>
      <c r="D2985" t="n">
        <v>39.7977</v>
      </c>
      <c r="E2985" t="n">
        <v>0.032186508178711</v>
      </c>
    </row>
    <row r="2986">
      <c r="A2986" t="n">
        <v>39.8118666666667</v>
      </c>
      <c r="B2986" t="n">
        <v>-0.059798359870911</v>
      </c>
      <c r="D2986" t="n">
        <v>39.8110333333334</v>
      </c>
      <c r="E2986" t="n">
        <v>0.032663345336914</v>
      </c>
    </row>
    <row r="2987">
      <c r="A2987" t="n">
        <v>39.8252</v>
      </c>
      <c r="B2987" t="n">
        <v>-0.058859586715698</v>
      </c>
      <c r="D2987" t="n">
        <v>39.8243666666667</v>
      </c>
      <c r="E2987" t="n">
        <v>0.032663345336914</v>
      </c>
    </row>
    <row r="2988">
      <c r="A2988" t="n">
        <v>39.8385333333334</v>
      </c>
      <c r="B2988" t="n">
        <v>-0.058025121688843</v>
      </c>
      <c r="D2988" t="n">
        <v>39.8377</v>
      </c>
      <c r="E2988" t="n">
        <v>0.032223761081696</v>
      </c>
    </row>
    <row r="2989">
      <c r="A2989" t="n">
        <v>39.8518666666667</v>
      </c>
      <c r="B2989" t="n">
        <v>-0.057563185691834</v>
      </c>
      <c r="D2989" t="n">
        <v>39.8510333333334</v>
      </c>
      <c r="E2989" t="n">
        <v>0.03187358379364</v>
      </c>
    </row>
    <row r="2990">
      <c r="A2990" t="n">
        <v>39.8652</v>
      </c>
      <c r="B2990" t="n">
        <v>-0.057615339756012</v>
      </c>
      <c r="D2990" t="n">
        <v>39.8643666666667</v>
      </c>
      <c r="E2990" t="n">
        <v>0.031754374504089</v>
      </c>
    </row>
    <row r="2991">
      <c r="A2991" t="n">
        <v>39.8785333333334</v>
      </c>
      <c r="B2991" t="n">
        <v>-0.058084726333618</v>
      </c>
      <c r="D2991" t="n">
        <v>39.8777</v>
      </c>
      <c r="E2991" t="n">
        <v>0.031471252441406</v>
      </c>
    </row>
    <row r="2992">
      <c r="A2992" t="n">
        <v>39.8918666666667</v>
      </c>
      <c r="B2992" t="n">
        <v>-0.058636069297791</v>
      </c>
      <c r="D2992" t="n">
        <v>39.8910333333334</v>
      </c>
      <c r="E2992" t="n">
        <v>0.030741095542908</v>
      </c>
    </row>
    <row r="2993">
      <c r="A2993" t="n">
        <v>39.9052</v>
      </c>
      <c r="B2993" t="n">
        <v>-0.059157609939575</v>
      </c>
      <c r="D2993" t="n">
        <v>39.9043666666667</v>
      </c>
      <c r="E2993" t="n">
        <v>0.030219554901123</v>
      </c>
    </row>
    <row r="2994">
      <c r="A2994" t="n">
        <v>39.9185333333334</v>
      </c>
      <c r="B2994" t="n">
        <v>-0.059783458709717</v>
      </c>
      <c r="D2994" t="n">
        <v>39.9177</v>
      </c>
      <c r="E2994" t="n">
        <v>0.030063092708588</v>
      </c>
    </row>
    <row r="2995">
      <c r="A2995" t="n">
        <v>39.9318666666667</v>
      </c>
      <c r="B2995" t="n">
        <v>-0.060439109802246</v>
      </c>
      <c r="D2995" t="n">
        <v>39.9310333333334</v>
      </c>
      <c r="E2995" t="n">
        <v>0.030025839805603</v>
      </c>
    </row>
    <row r="2996">
      <c r="A2996" t="n">
        <v>39.9452</v>
      </c>
      <c r="B2996" t="n">
        <v>-0.060781836509705</v>
      </c>
      <c r="D2996" t="n">
        <v>39.9443666666667</v>
      </c>
      <c r="E2996" t="n">
        <v>0.029832124710083</v>
      </c>
    </row>
    <row r="2997">
      <c r="A2997" t="n">
        <v>39.9585333333334</v>
      </c>
      <c r="B2997" t="n">
        <v>-0.0605508685112</v>
      </c>
      <c r="D2997" t="n">
        <v>39.9577</v>
      </c>
      <c r="E2997" t="n">
        <v>0.029377639293671</v>
      </c>
    </row>
    <row r="2998">
      <c r="A2998" t="n">
        <v>39.9718666666667</v>
      </c>
      <c r="B2998" t="n">
        <v>-0.060230493545532</v>
      </c>
      <c r="D2998" t="n">
        <v>39.9710333333334</v>
      </c>
      <c r="E2998" t="n">
        <v>0.028938055038452</v>
      </c>
    </row>
    <row r="2999">
      <c r="A2999" t="n">
        <v>39.9852</v>
      </c>
      <c r="B2999" t="n">
        <v>-0.060155987739563</v>
      </c>
      <c r="D2999" t="n">
        <v>39.9843666666667</v>
      </c>
      <c r="E2999" t="n">
        <v>0.028491020202637</v>
      </c>
    </row>
    <row r="3000">
      <c r="A3000" t="n">
        <v>39.9985333333334</v>
      </c>
      <c r="B3000" t="n">
        <v>-0.060036778450012</v>
      </c>
      <c r="D3000" t="n">
        <v>39.9977</v>
      </c>
      <c r="E3000" t="n">
        <v>0.027939677238464</v>
      </c>
    </row>
    <row r="3001">
      <c r="A3001" t="n">
        <v>40.0118666666667</v>
      </c>
      <c r="B3001" t="n">
        <v>-0.059686601161957</v>
      </c>
      <c r="D3001" t="n">
        <v>40.0110333333334</v>
      </c>
      <c r="E3001" t="n">
        <v>0.02714991569519</v>
      </c>
    </row>
    <row r="3002">
      <c r="A3002" t="n">
        <v>40.0252</v>
      </c>
      <c r="B3002" t="n">
        <v>-0.059463083744049</v>
      </c>
      <c r="D3002" t="n">
        <v>40.0243666666667</v>
      </c>
      <c r="E3002" t="n">
        <v>0.026285648345947</v>
      </c>
    </row>
    <row r="3003">
      <c r="A3003" t="n">
        <v>40.0385333333334</v>
      </c>
      <c r="B3003" t="n">
        <v>-0.059716403484345</v>
      </c>
      <c r="D3003" t="n">
        <v>40.0377</v>
      </c>
      <c r="E3003" t="n">
        <v>0.025682151317596</v>
      </c>
    </row>
    <row r="3004">
      <c r="A3004" t="n">
        <v>40.0518666666667</v>
      </c>
      <c r="B3004" t="n">
        <v>-0.059947371482849</v>
      </c>
      <c r="D3004" t="n">
        <v>40.0510333333333</v>
      </c>
      <c r="E3004" t="n">
        <v>0.02550333738327</v>
      </c>
    </row>
    <row r="3005">
      <c r="A3005" t="n">
        <v>40.0652</v>
      </c>
      <c r="B3005" t="n">
        <v>-0.059813261032105</v>
      </c>
      <c r="D3005" t="n">
        <v>40.0643666666667</v>
      </c>
      <c r="E3005" t="n">
        <v>0.025458633899689</v>
      </c>
    </row>
    <row r="3006">
      <c r="A3006" t="n">
        <v>40.0785333333334</v>
      </c>
      <c r="B3006" t="n">
        <v>-0.059299170970917</v>
      </c>
      <c r="D3006" t="n">
        <v>40.0777</v>
      </c>
      <c r="E3006" t="n">
        <v>0.025585293769836</v>
      </c>
    </row>
    <row r="3007">
      <c r="A3007" t="n">
        <v>40.0918666666667</v>
      </c>
      <c r="B3007" t="n">
        <v>-0.058837234973907</v>
      </c>
      <c r="D3007" t="n">
        <v>40.0910333333334</v>
      </c>
      <c r="E3007" t="n">
        <v>0.025913119316101</v>
      </c>
    </row>
    <row r="3008">
      <c r="A3008" t="n">
        <v>40.1052</v>
      </c>
      <c r="B3008" t="n">
        <v>-0.058650970458984</v>
      </c>
      <c r="D3008" t="n">
        <v>40.1043666666667</v>
      </c>
      <c r="E3008" t="n">
        <v>0.026412308216095</v>
      </c>
    </row>
    <row r="3009">
      <c r="A3009" t="n">
        <v>40.1185333333334</v>
      </c>
      <c r="B3009" t="n">
        <v>-0.058658421039581</v>
      </c>
      <c r="D3009" t="n">
        <v>40.1177</v>
      </c>
      <c r="E3009" t="n">
        <v>0.026978552341461</v>
      </c>
    </row>
    <row r="3010">
      <c r="A3010" t="n">
        <v>40.1318666666667</v>
      </c>
      <c r="B3010" t="n">
        <v>-0.058576464653015</v>
      </c>
      <c r="D3010" t="n">
        <v>40.1310333333334</v>
      </c>
      <c r="E3010" t="n">
        <v>0.027351081371307</v>
      </c>
    </row>
    <row r="3011">
      <c r="A3011" t="n">
        <v>40.1452</v>
      </c>
      <c r="B3011" t="n">
        <v>-0.058189034461975</v>
      </c>
      <c r="D3011" t="n">
        <v>40.1443666666667</v>
      </c>
      <c r="E3011" t="n">
        <v>0.027686357498169</v>
      </c>
    </row>
    <row r="3012">
      <c r="A3012" t="n">
        <v>40.1585333333334</v>
      </c>
      <c r="B3012" t="n">
        <v>-0.05774199962616</v>
      </c>
      <c r="D3012" t="n">
        <v>40.1577</v>
      </c>
      <c r="E3012" t="n">
        <v>0.028170645236969</v>
      </c>
    </row>
    <row r="3013">
      <c r="A3013" t="n">
        <v>40.1718666666667</v>
      </c>
      <c r="B3013" t="n">
        <v>-0.057518482208252</v>
      </c>
      <c r="D3013" t="n">
        <v>40.1710333333334</v>
      </c>
      <c r="E3013" t="n">
        <v>0.028938055038452</v>
      </c>
    </row>
    <row r="3014">
      <c r="A3014" t="n">
        <v>40.1852</v>
      </c>
      <c r="B3014" t="n">
        <v>-0.057496130466461</v>
      </c>
      <c r="D3014" t="n">
        <v>40.1843666666667</v>
      </c>
      <c r="E3014" t="n">
        <v>0.02935528755188</v>
      </c>
    </row>
    <row r="3015">
      <c r="A3015" t="n">
        <v>40.1985333333334</v>
      </c>
      <c r="B3015" t="n">
        <v>-0.057436525821686</v>
      </c>
      <c r="D3015" t="n">
        <v>40.1977</v>
      </c>
      <c r="E3015" t="n">
        <v>0.029049813747406</v>
      </c>
    </row>
    <row r="3016">
      <c r="A3016" t="n">
        <v>40.2118666666667</v>
      </c>
      <c r="B3016" t="n">
        <v>-0.057518482208252</v>
      </c>
      <c r="D3016" t="n">
        <v>40.2110333333334</v>
      </c>
      <c r="E3016" t="n">
        <v>0.028349459171295</v>
      </c>
    </row>
    <row r="3017">
      <c r="A3017" t="n">
        <v>40.2252</v>
      </c>
      <c r="B3017" t="n">
        <v>-0.057928264141083</v>
      </c>
      <c r="D3017" t="n">
        <v>40.2243666666667</v>
      </c>
      <c r="E3017" t="n">
        <v>0.027835369110107</v>
      </c>
    </row>
    <row r="3018">
      <c r="A3018" t="n">
        <v>40.2385333333334</v>
      </c>
      <c r="B3018" t="n">
        <v>-0.058591365814209</v>
      </c>
      <c r="D3018" t="n">
        <v>40.2377</v>
      </c>
      <c r="E3018" t="n">
        <v>0.027619302272797</v>
      </c>
    </row>
    <row r="3019">
      <c r="A3019" t="n">
        <v>40.2518666666667</v>
      </c>
      <c r="B3019" t="n">
        <v>-0.059075653553009</v>
      </c>
      <c r="D3019" t="n">
        <v>40.2510333333334</v>
      </c>
      <c r="E3019" t="n">
        <v>0.02724677324295</v>
      </c>
    </row>
    <row r="3020">
      <c r="A3020" t="n">
        <v>40.2652</v>
      </c>
      <c r="B3020" t="n">
        <v>-0.059172511100769</v>
      </c>
      <c r="D3020" t="n">
        <v>40.2643666666667</v>
      </c>
      <c r="E3020" t="n">
        <v>0.027209520339966</v>
      </c>
    </row>
    <row r="3021">
      <c r="A3021" t="n">
        <v>40.2785333333334</v>
      </c>
      <c r="B3021" t="n">
        <v>-0.059165060520172</v>
      </c>
      <c r="D3021" t="n">
        <v>40.2777</v>
      </c>
      <c r="E3021" t="n">
        <v>0.027731060981751</v>
      </c>
    </row>
    <row r="3022">
      <c r="A3022" t="n">
        <v>40.2918666666667</v>
      </c>
      <c r="B3022" t="n">
        <v>-0.059239566326141</v>
      </c>
      <c r="D3022" t="n">
        <v>40.2910333333334</v>
      </c>
      <c r="E3022" t="n">
        <v>0.028587877750397</v>
      </c>
    </row>
    <row r="3023">
      <c r="A3023" t="n">
        <v>40.3052</v>
      </c>
      <c r="B3023" t="n">
        <v>-0.059202313423157</v>
      </c>
      <c r="D3023" t="n">
        <v>40.3043666666667</v>
      </c>
      <c r="E3023" t="n">
        <v>0.028938055038452</v>
      </c>
    </row>
    <row r="3024">
      <c r="A3024" t="n">
        <v>40.3185333333334</v>
      </c>
      <c r="B3024" t="n">
        <v>-0.059172511100769</v>
      </c>
      <c r="D3024" t="n">
        <v>40.3177</v>
      </c>
      <c r="E3024" t="n">
        <v>0.028602778911591</v>
      </c>
    </row>
    <row r="3025">
      <c r="A3025" t="n">
        <v>40.3318666666667</v>
      </c>
      <c r="B3025" t="n">
        <v>-0.059306621551514</v>
      </c>
      <c r="D3025" t="n">
        <v>40.3310333333334</v>
      </c>
      <c r="E3025" t="n">
        <v>0.028118491172791</v>
      </c>
    </row>
    <row r="3026">
      <c r="A3026" t="n">
        <v>40.3452</v>
      </c>
      <c r="B3026" t="n">
        <v>-0.059641897678375</v>
      </c>
      <c r="D3026" t="n">
        <v>40.3443666666667</v>
      </c>
      <c r="E3026" t="n">
        <v>0.027649104595184</v>
      </c>
    </row>
    <row r="3027">
      <c r="A3027" t="n">
        <v>40.3585333333334</v>
      </c>
      <c r="B3027" t="n">
        <v>-0.059835612773895</v>
      </c>
      <c r="D3027" t="n">
        <v>40.3577</v>
      </c>
      <c r="E3027" t="n">
        <v>0.02732127904892</v>
      </c>
    </row>
    <row r="3028">
      <c r="A3028" t="n">
        <v>40.3718666666667</v>
      </c>
      <c r="B3028" t="n">
        <v>-0.059984624385834</v>
      </c>
      <c r="D3028" t="n">
        <v>40.3710333333333</v>
      </c>
      <c r="E3028" t="n">
        <v>0.026971101760864</v>
      </c>
    </row>
    <row r="3029">
      <c r="A3029" t="n">
        <v>40.3852</v>
      </c>
      <c r="B3029" t="n">
        <v>-0.060349702835083</v>
      </c>
      <c r="D3029" t="n">
        <v>40.3843666666667</v>
      </c>
      <c r="E3029" t="n">
        <v>0.026829540729523</v>
      </c>
    </row>
    <row r="3030">
      <c r="A3030" t="n">
        <v>40.3985333333334</v>
      </c>
      <c r="B3030" t="n">
        <v>-0.060968101024628</v>
      </c>
      <c r="D3030" t="n">
        <v>40.3977</v>
      </c>
      <c r="E3030" t="n">
        <v>0.0266432762146</v>
      </c>
    </row>
    <row r="3031">
      <c r="A3031" t="n">
        <v>40.4118666666667</v>
      </c>
      <c r="B3031" t="n">
        <v>-0.061415135860443</v>
      </c>
      <c r="D3031" t="n">
        <v>40.4110333333334</v>
      </c>
      <c r="E3031" t="n">
        <v>0.026166439056397</v>
      </c>
    </row>
    <row r="3032">
      <c r="A3032" t="n">
        <v>40.4252</v>
      </c>
      <c r="B3032" t="n">
        <v>-0.061489641666412</v>
      </c>
      <c r="D3032" t="n">
        <v>40.4243666666667</v>
      </c>
      <c r="E3032" t="n">
        <v>0.025421380996704</v>
      </c>
    </row>
    <row r="3033">
      <c r="A3033" t="n">
        <v>40.4385333333334</v>
      </c>
      <c r="B3033" t="n">
        <v>-0.061318278312683</v>
      </c>
      <c r="D3033" t="n">
        <v>40.4377</v>
      </c>
      <c r="E3033" t="n">
        <v>0.024445354938507</v>
      </c>
    </row>
    <row r="3034">
      <c r="A3034" t="n">
        <v>40.4518666666667</v>
      </c>
      <c r="B3034" t="n">
        <v>-0.06103515625</v>
      </c>
      <c r="D3034" t="n">
        <v>40.4510333333334</v>
      </c>
      <c r="E3034" t="n">
        <v>0.023439526557922</v>
      </c>
    </row>
    <row r="3035">
      <c r="A3035" t="n">
        <v>40.4652</v>
      </c>
      <c r="B3035" t="n">
        <v>-0.060595571994782</v>
      </c>
      <c r="D3035" t="n">
        <v>40.4643666666667</v>
      </c>
      <c r="E3035" t="n">
        <v>0.022657215595245</v>
      </c>
    </row>
    <row r="3036">
      <c r="A3036" t="n">
        <v>40.4785333333334</v>
      </c>
      <c r="B3036" t="n">
        <v>-0.060029327869415</v>
      </c>
      <c r="D3036" t="n">
        <v>40.4777</v>
      </c>
      <c r="E3036" t="n">
        <v>0.022575259208679</v>
      </c>
    </row>
    <row r="3037">
      <c r="A3037" t="n">
        <v>40.4918666666667</v>
      </c>
      <c r="B3037" t="n">
        <v>-0.059343874454498</v>
      </c>
      <c r="D3037" t="n">
        <v>40.4910333333334</v>
      </c>
      <c r="E3037" t="n">
        <v>0.023409724235535</v>
      </c>
    </row>
    <row r="3038">
      <c r="A3038" t="n">
        <v>40.5052</v>
      </c>
      <c r="B3038" t="n">
        <v>-0.058725476264954</v>
      </c>
      <c r="D3038" t="n">
        <v>40.5043666666667</v>
      </c>
      <c r="E3038" t="n">
        <v>0.024579465389252</v>
      </c>
    </row>
    <row r="3039">
      <c r="A3039" t="n">
        <v>40.5185333333334</v>
      </c>
      <c r="B3039" t="n">
        <v>-0.058464705944061</v>
      </c>
      <c r="D3039" t="n">
        <v>40.5177</v>
      </c>
      <c r="E3039" t="n">
        <v>0.02579391002655</v>
      </c>
    </row>
    <row r="3040">
      <c r="A3040" t="n">
        <v>40.5318666666667</v>
      </c>
      <c r="B3040" t="n">
        <v>-0.058405101299286</v>
      </c>
      <c r="D3040" t="n">
        <v>40.5310333333334</v>
      </c>
      <c r="E3040" t="n">
        <v>0.026948750019074</v>
      </c>
    </row>
    <row r="3041">
      <c r="A3041" t="n">
        <v>40.5452</v>
      </c>
      <c r="B3041" t="n">
        <v>-0.058501958847046</v>
      </c>
      <c r="D3041" t="n">
        <v>40.5443666666667</v>
      </c>
      <c r="E3041" t="n">
        <v>0.027745962142944</v>
      </c>
    </row>
    <row r="3042">
      <c r="A3042" t="n">
        <v>40.5585333333334</v>
      </c>
      <c r="B3042" t="n">
        <v>-0.058449804782867</v>
      </c>
      <c r="D3042" t="n">
        <v>40.5577</v>
      </c>
      <c r="E3042" t="n">
        <v>0.028051435947418</v>
      </c>
    </row>
    <row r="3043">
      <c r="A3043" t="n">
        <v>40.5718666666667</v>
      </c>
      <c r="B3043" t="n">
        <v>-0.058755278587341</v>
      </c>
      <c r="D3043" t="n">
        <v>40.5710333333334</v>
      </c>
      <c r="E3043" t="n">
        <v>0.027738511562347</v>
      </c>
    </row>
    <row r="3044">
      <c r="A3044" t="n">
        <v>40.5852</v>
      </c>
      <c r="B3044" t="n">
        <v>-0.059425830841064</v>
      </c>
      <c r="D3044" t="n">
        <v>40.5843666666667</v>
      </c>
      <c r="E3044" t="n">
        <v>0.027313828468323</v>
      </c>
    </row>
    <row r="3045">
      <c r="A3045" t="n">
        <v>40.5985333333334</v>
      </c>
      <c r="B3045" t="n">
        <v>-0.060141086578369</v>
      </c>
      <c r="D3045" t="n">
        <v>40.5977</v>
      </c>
      <c r="E3045" t="n">
        <v>0.026650726795197</v>
      </c>
    </row>
    <row r="3046">
      <c r="A3046" t="n">
        <v>40.6118666666667</v>
      </c>
      <c r="B3046" t="n">
        <v>-0.060655176639557</v>
      </c>
      <c r="D3046" t="n">
        <v>40.6110333333334</v>
      </c>
      <c r="E3046" t="n">
        <v>0.025980174541473</v>
      </c>
    </row>
    <row r="3047">
      <c r="A3047" t="n">
        <v>40.6252</v>
      </c>
      <c r="B3047" t="n">
        <v>-0.060923397541046</v>
      </c>
      <c r="D3047" t="n">
        <v>40.6243666666667</v>
      </c>
      <c r="E3047" t="n">
        <v>0.025607645511627</v>
      </c>
    </row>
    <row r="3048">
      <c r="A3048" t="n">
        <v>40.6385333333334</v>
      </c>
      <c r="B3048" t="n">
        <v>-0.061042606830597</v>
      </c>
      <c r="D3048" t="n">
        <v>40.6377</v>
      </c>
      <c r="E3048" t="n">
        <v>0.025726854801178</v>
      </c>
    </row>
    <row r="3049">
      <c r="A3049" t="n">
        <v>40.6518666666667</v>
      </c>
      <c r="B3049" t="n">
        <v>-0.06093829870224</v>
      </c>
      <c r="D3049" t="n">
        <v>40.6510333333334</v>
      </c>
      <c r="E3049" t="n">
        <v>0.026144087314606</v>
      </c>
    </row>
    <row r="3050">
      <c r="A3050" t="n">
        <v>40.6652</v>
      </c>
      <c r="B3050" t="n">
        <v>-0.060878694057465</v>
      </c>
      <c r="D3050" t="n">
        <v>40.6643666666667</v>
      </c>
      <c r="E3050" t="n">
        <v>0.02654641866684</v>
      </c>
    </row>
    <row r="3051">
      <c r="A3051" t="n">
        <v>40.6785333333334</v>
      </c>
      <c r="B3051" t="n">
        <v>-0.060990452766418</v>
      </c>
      <c r="D3051" t="n">
        <v>40.6777</v>
      </c>
      <c r="E3051" t="n">
        <v>0.027090311050415</v>
      </c>
    </row>
    <row r="3052">
      <c r="A3052" t="n">
        <v>40.6918666666667</v>
      </c>
      <c r="B3052" t="n">
        <v>-0.061355531215668</v>
      </c>
      <c r="D3052" t="n">
        <v>40.6910333333333</v>
      </c>
      <c r="E3052" t="n">
        <v>0.027738511562347</v>
      </c>
    </row>
    <row r="3053">
      <c r="A3053" t="n">
        <v>40.7052</v>
      </c>
      <c r="B3053" t="n">
        <v>-0.061728060245514</v>
      </c>
      <c r="D3053" t="n">
        <v>40.7043666666667</v>
      </c>
      <c r="E3053" t="n">
        <v>0.028371810913086</v>
      </c>
    </row>
    <row r="3054">
      <c r="A3054" t="n">
        <v>40.7185333333334</v>
      </c>
      <c r="B3054" t="n">
        <v>-0.061951577663422</v>
      </c>
      <c r="D3054" t="n">
        <v>40.7177</v>
      </c>
      <c r="E3054" t="n">
        <v>0.028513371944428</v>
      </c>
    </row>
    <row r="3055">
      <c r="A3055" t="n">
        <v>40.7318666666667</v>
      </c>
      <c r="B3055" t="n">
        <v>-0.061832368373871</v>
      </c>
      <c r="D3055" t="n">
        <v>40.7310333333334</v>
      </c>
      <c r="E3055" t="n">
        <v>0.028163194656372</v>
      </c>
    </row>
    <row r="3056">
      <c r="A3056" t="n">
        <v>40.7452</v>
      </c>
      <c r="B3056" t="n">
        <v>-0.061444938182831</v>
      </c>
      <c r="D3056" t="n">
        <v>40.7443666666667</v>
      </c>
      <c r="E3056" t="n">
        <v>0.027470290660858</v>
      </c>
    </row>
    <row r="3057">
      <c r="A3057" t="n">
        <v>40.7585333333334</v>
      </c>
      <c r="B3057" t="n">
        <v>-0.061169266700745</v>
      </c>
      <c r="D3057" t="n">
        <v>40.7577</v>
      </c>
      <c r="E3057" t="n">
        <v>0.026635825634003</v>
      </c>
    </row>
    <row r="3058">
      <c r="A3058" t="n">
        <v>40.7718666666667</v>
      </c>
      <c r="B3058" t="n">
        <v>-0.061087310314178</v>
      </c>
      <c r="D3058" t="n">
        <v>40.7710333333334</v>
      </c>
      <c r="E3058" t="n">
        <v>0.025518238544464</v>
      </c>
    </row>
    <row r="3059">
      <c r="A3059" t="n">
        <v>40.7852</v>
      </c>
      <c r="B3059" t="n">
        <v>-0.061370432376862</v>
      </c>
      <c r="D3059" t="n">
        <v>40.7843666666667</v>
      </c>
      <c r="E3059" t="n">
        <v>0.024378299713135</v>
      </c>
    </row>
    <row r="3060">
      <c r="A3060" t="n">
        <v>40.7985333333334</v>
      </c>
      <c r="B3060" t="n">
        <v>-0.06181001663208</v>
      </c>
      <c r="D3060" t="n">
        <v>40.7977</v>
      </c>
      <c r="E3060" t="n">
        <v>0.023603439331055</v>
      </c>
    </row>
    <row r="3061">
      <c r="A3061" t="n">
        <v>40.8118666666667</v>
      </c>
      <c r="B3061" t="n">
        <v>-0.062413513660431</v>
      </c>
      <c r="D3061" t="n">
        <v>40.8110333333334</v>
      </c>
      <c r="E3061" t="n">
        <v>0.023730099201202</v>
      </c>
    </row>
    <row r="3062">
      <c r="A3062" t="n">
        <v>40.8252</v>
      </c>
      <c r="B3062" t="n">
        <v>-0.06293505430221601</v>
      </c>
      <c r="D3062" t="n">
        <v>40.8243666666667</v>
      </c>
      <c r="E3062" t="n">
        <v>0.024564564228058</v>
      </c>
    </row>
    <row r="3063">
      <c r="A3063" t="n">
        <v>40.8385333333334</v>
      </c>
      <c r="B3063" t="n">
        <v>-0.063091516494751</v>
      </c>
      <c r="D3063" t="n">
        <v>40.8377</v>
      </c>
      <c r="E3063" t="n">
        <v>0.025689601898193</v>
      </c>
    </row>
    <row r="3064">
      <c r="A3064" t="n">
        <v>40.8518666666667</v>
      </c>
      <c r="B3064" t="n">
        <v>-0.06289035081863401</v>
      </c>
      <c r="D3064" t="n">
        <v>40.8510333333334</v>
      </c>
      <c r="E3064" t="n">
        <v>0.026874244213104</v>
      </c>
    </row>
    <row r="3065">
      <c r="A3065" t="n">
        <v>40.8652</v>
      </c>
      <c r="B3065" t="n">
        <v>-0.062510371208191</v>
      </c>
      <c r="D3065" t="n">
        <v>40.8643666666667</v>
      </c>
      <c r="E3065" t="n">
        <v>0.027857720851898</v>
      </c>
    </row>
    <row r="3066">
      <c r="A3066" t="n">
        <v>40.8785333333334</v>
      </c>
      <c r="B3066" t="n">
        <v>-0.062428414821625</v>
      </c>
      <c r="D3066" t="n">
        <v>40.8777</v>
      </c>
      <c r="E3066" t="n">
        <v>0.028558075428009</v>
      </c>
    </row>
    <row r="3067">
      <c r="A3067" t="n">
        <v>40.8918666666667</v>
      </c>
      <c r="B3067" t="n">
        <v>-0.062562525272369</v>
      </c>
      <c r="D3067" t="n">
        <v>40.8910333333334</v>
      </c>
      <c r="E3067" t="n">
        <v>0.028610229492188</v>
      </c>
    </row>
    <row r="3068">
      <c r="A3068" t="n">
        <v>40.9052</v>
      </c>
      <c r="B3068" t="n">
        <v>-0.062696635723114</v>
      </c>
      <c r="D3068" t="n">
        <v>40.9043666666667</v>
      </c>
      <c r="E3068" t="n">
        <v>0.028222799301147</v>
      </c>
    </row>
    <row r="3069">
      <c r="A3069" t="n">
        <v>40.9185333333334</v>
      </c>
      <c r="B3069" t="n">
        <v>-0.062696635723114</v>
      </c>
      <c r="D3069" t="n">
        <v>40.9177</v>
      </c>
      <c r="E3069" t="n">
        <v>0.027917325496674</v>
      </c>
    </row>
    <row r="3070">
      <c r="A3070" t="n">
        <v>40.9318666666667</v>
      </c>
      <c r="B3070" t="n">
        <v>-0.062622129917145</v>
      </c>
      <c r="D3070" t="n">
        <v>40.9310333333334</v>
      </c>
      <c r="E3070" t="n">
        <v>0.02770870923996</v>
      </c>
    </row>
    <row r="3071">
      <c r="A3071" t="n">
        <v>40.9452</v>
      </c>
      <c r="B3071" t="n">
        <v>-0.062353909015656</v>
      </c>
      <c r="D3071" t="n">
        <v>40.9443666666667</v>
      </c>
      <c r="E3071" t="n">
        <v>0.027485191822052</v>
      </c>
    </row>
    <row r="3072">
      <c r="A3072" t="n">
        <v>40.9585333333334</v>
      </c>
      <c r="B3072" t="n">
        <v>-0.061914324760437</v>
      </c>
      <c r="D3072" t="n">
        <v>40.9577</v>
      </c>
      <c r="E3072" t="n">
        <v>0.027291476726532</v>
      </c>
    </row>
    <row r="3073">
      <c r="A3073" t="n">
        <v>40.9718666666667</v>
      </c>
      <c r="B3073" t="n">
        <v>-0.061318278312683</v>
      </c>
      <c r="D3073" t="n">
        <v>40.9710333333334</v>
      </c>
      <c r="E3073" t="n">
        <v>0.027373433113098</v>
      </c>
    </row>
    <row r="3074">
      <c r="A3074" t="n">
        <v>40.9852</v>
      </c>
      <c r="B3074" t="n">
        <v>-0.060617923736572</v>
      </c>
      <c r="D3074" t="n">
        <v>40.9843666666667</v>
      </c>
      <c r="E3074" t="n">
        <v>0.027649104595184</v>
      </c>
    </row>
    <row r="3075">
      <c r="A3075" t="n">
        <v>40.9985333333334</v>
      </c>
      <c r="B3075" t="n">
        <v>-0.059790909290314</v>
      </c>
      <c r="D3075" t="n">
        <v>40.9977</v>
      </c>
      <c r="E3075" t="n">
        <v>0.027582049369812</v>
      </c>
    </row>
    <row r="3076">
      <c r="A3076" t="n">
        <v>41.0118666666667</v>
      </c>
      <c r="B3076" t="n">
        <v>-0.059008598327637</v>
      </c>
      <c r="D3076" t="n">
        <v>41.0110333333333</v>
      </c>
      <c r="E3076" t="n">
        <v>0.027336180210114</v>
      </c>
    </row>
    <row r="3077">
      <c r="A3077" t="n">
        <v>41.0252</v>
      </c>
      <c r="B3077" t="n">
        <v>-0.058494508266449</v>
      </c>
      <c r="D3077" t="n">
        <v>41.0243666666667</v>
      </c>
      <c r="E3077" t="n">
        <v>0.027172267436981</v>
      </c>
    </row>
    <row r="3078">
      <c r="A3078" t="n">
        <v>41.0385333333334</v>
      </c>
      <c r="B3078" t="n">
        <v>-0.058151781558991</v>
      </c>
      <c r="D3078" t="n">
        <v>41.0377</v>
      </c>
      <c r="E3078" t="n">
        <v>0.026784837245941</v>
      </c>
    </row>
    <row r="3079">
      <c r="A3079" t="n">
        <v>41.0518666666667</v>
      </c>
      <c r="B3079" t="n">
        <v>-0.057913362979889</v>
      </c>
      <c r="D3079" t="n">
        <v>41.0510333333334</v>
      </c>
      <c r="E3079" t="n">
        <v>0.026002526283264</v>
      </c>
    </row>
    <row r="3080">
      <c r="A3080" t="n">
        <v>41.0652</v>
      </c>
      <c r="B3080" t="n">
        <v>-0.05793571472168</v>
      </c>
      <c r="D3080" t="n">
        <v>41.0643666666667</v>
      </c>
      <c r="E3080" t="n">
        <v>0.025227665901184</v>
      </c>
    </row>
    <row r="3081">
      <c r="A3081" t="n">
        <v>41.0785333333334</v>
      </c>
      <c r="B3081" t="n">
        <v>-0.058330595493317</v>
      </c>
      <c r="D3081" t="n">
        <v>41.0777</v>
      </c>
      <c r="E3081" t="n">
        <v>0.024981796741486</v>
      </c>
    </row>
    <row r="3082">
      <c r="A3082" t="n">
        <v>41.0918666666667</v>
      </c>
      <c r="B3082" t="n">
        <v>-0.058889389038086</v>
      </c>
      <c r="D3082" t="n">
        <v>41.0910333333334</v>
      </c>
      <c r="E3082" t="n">
        <v>0.025361776351929</v>
      </c>
    </row>
    <row r="3083">
      <c r="A3083" t="n">
        <v>41.1052</v>
      </c>
      <c r="B3083" t="n">
        <v>-0.059284269809723</v>
      </c>
      <c r="D3083" t="n">
        <v>41.1043666666667</v>
      </c>
      <c r="E3083" t="n">
        <v>0.026039779186249</v>
      </c>
    </row>
    <row r="3084">
      <c r="A3084" t="n">
        <v>41.1185333333334</v>
      </c>
      <c r="B3084" t="n">
        <v>-0.059343874454498</v>
      </c>
      <c r="D3084" t="n">
        <v>41.1177</v>
      </c>
      <c r="E3084" t="n">
        <v>0.026814639568329</v>
      </c>
    </row>
    <row r="3085">
      <c r="A3085" t="n">
        <v>41.1318666666667</v>
      </c>
      <c r="B3085" t="n">
        <v>-0.059284269809723</v>
      </c>
      <c r="D3085" t="n">
        <v>41.1310333333334</v>
      </c>
      <c r="E3085" t="n">
        <v>0.027447938919067</v>
      </c>
    </row>
    <row r="3086">
      <c r="A3086" t="n">
        <v>41.1452</v>
      </c>
      <c r="B3086" t="n">
        <v>-0.059224665164948</v>
      </c>
      <c r="D3086" t="n">
        <v>41.1443666666667</v>
      </c>
      <c r="E3086" t="n">
        <v>0.027745962142944</v>
      </c>
    </row>
    <row r="3087">
      <c r="A3087" t="n">
        <v>41.1585333333334</v>
      </c>
      <c r="B3087" t="n">
        <v>-0.059269368648529</v>
      </c>
      <c r="D3087" t="n">
        <v>41.1577</v>
      </c>
      <c r="E3087" t="n">
        <v>0.027574598789215</v>
      </c>
    </row>
    <row r="3088">
      <c r="A3088" t="n">
        <v>41.1718666666667</v>
      </c>
      <c r="B3088" t="n">
        <v>-0.059299170970917</v>
      </c>
      <c r="D3088" t="n">
        <v>41.1710333333334</v>
      </c>
      <c r="E3088" t="n">
        <v>0.027023255825043</v>
      </c>
    </row>
    <row r="3089">
      <c r="A3089" t="n">
        <v>41.1852</v>
      </c>
      <c r="B3089" t="n">
        <v>-0.059641897678375</v>
      </c>
      <c r="D3089" t="n">
        <v>41.1843666666667</v>
      </c>
      <c r="E3089" t="n">
        <v>0.026397407054901</v>
      </c>
    </row>
    <row r="3090">
      <c r="A3090" t="n">
        <v>41.1985333333334</v>
      </c>
      <c r="B3090" t="n">
        <v>-0.060476362705231</v>
      </c>
      <c r="D3090" t="n">
        <v>41.1977</v>
      </c>
      <c r="E3090" t="n">
        <v>0.025853514671326</v>
      </c>
    </row>
    <row r="3091">
      <c r="A3091" t="n">
        <v>41.2118666666667</v>
      </c>
      <c r="B3091" t="n">
        <v>-0.061489641666412</v>
      </c>
      <c r="D3091" t="n">
        <v>41.2110333333334</v>
      </c>
      <c r="E3091" t="n">
        <v>0.025555491447449</v>
      </c>
    </row>
    <row r="3092">
      <c r="A3092" t="n">
        <v>41.2252</v>
      </c>
      <c r="B3092" t="n">
        <v>-0.062242150306702</v>
      </c>
      <c r="D3092" t="n">
        <v>41.2243666666667</v>
      </c>
      <c r="E3092" t="n">
        <v>0.025354325771332</v>
      </c>
    </row>
    <row r="3093">
      <c r="A3093" t="n">
        <v>41.2385333333334</v>
      </c>
      <c r="B3093" t="n">
        <v>-0.062540173530579</v>
      </c>
      <c r="D3093" t="n">
        <v>41.2377</v>
      </c>
      <c r="E3093" t="n">
        <v>0.025443732738495</v>
      </c>
    </row>
    <row r="3094">
      <c r="A3094" t="n">
        <v>41.2518666666667</v>
      </c>
      <c r="B3094" t="n">
        <v>-0.062726438045502</v>
      </c>
      <c r="D3094" t="n">
        <v>41.2510333333334</v>
      </c>
      <c r="E3094" t="n">
        <v>0.025875866413116</v>
      </c>
    </row>
    <row r="3095">
      <c r="A3095" t="n">
        <v>41.2652</v>
      </c>
      <c r="B3095" t="n">
        <v>-0.062666833400726</v>
      </c>
      <c r="D3095" t="n">
        <v>41.2643666666667</v>
      </c>
      <c r="E3095" t="n">
        <v>0.026330351829529</v>
      </c>
    </row>
    <row r="3096">
      <c r="A3096" t="n">
        <v>41.2785333333334</v>
      </c>
      <c r="B3096" t="n">
        <v>-0.062353909015656</v>
      </c>
      <c r="D3096" t="n">
        <v>41.2777</v>
      </c>
      <c r="E3096" t="n">
        <v>0.026576220989227</v>
      </c>
    </row>
    <row r="3097">
      <c r="A3097" t="n">
        <v>41.2918666666667</v>
      </c>
      <c r="B3097" t="n">
        <v>-0.061936676502228</v>
      </c>
      <c r="D3097" t="n">
        <v>41.2910333333334</v>
      </c>
      <c r="E3097" t="n">
        <v>0.026635825634003</v>
      </c>
    </row>
    <row r="3098">
      <c r="A3098" t="n">
        <v>41.3052</v>
      </c>
      <c r="B3098" t="n">
        <v>-0.061601400375366</v>
      </c>
      <c r="D3098" t="n">
        <v>41.3043666666667</v>
      </c>
      <c r="E3098" t="n">
        <v>0.026583671569824</v>
      </c>
    </row>
    <row r="3099">
      <c r="A3099" t="n">
        <v>41.3185333333334</v>
      </c>
      <c r="B3099" t="n">
        <v>-0.061340630054474</v>
      </c>
      <c r="D3099" t="n">
        <v>41.3177</v>
      </c>
      <c r="E3099" t="n">
        <v>0.026658177375793</v>
      </c>
    </row>
    <row r="3100">
      <c r="A3100" t="n">
        <v>41.3318666666667</v>
      </c>
      <c r="B3100" t="n">
        <v>-0.060915946960449</v>
      </c>
      <c r="D3100" t="n">
        <v>41.3310333333333</v>
      </c>
      <c r="E3100" t="n">
        <v>0.026538968086243</v>
      </c>
    </row>
    <row r="3101">
      <c r="A3101" t="n">
        <v>41.3452</v>
      </c>
      <c r="B3101" t="n">
        <v>-0.0605508685112</v>
      </c>
      <c r="D3101" t="n">
        <v>41.3443666666667</v>
      </c>
      <c r="E3101" t="n">
        <v>0.026322901248932</v>
      </c>
    </row>
    <row r="3102">
      <c r="A3102" t="n">
        <v>41.3585333333334</v>
      </c>
      <c r="B3102" t="n">
        <v>-0.060297548770905</v>
      </c>
      <c r="D3102" t="n">
        <v>41.3577</v>
      </c>
      <c r="E3102" t="n">
        <v>0.026293098926544</v>
      </c>
    </row>
    <row r="3103">
      <c r="A3103" t="n">
        <v>41.3718666666667</v>
      </c>
      <c r="B3103" t="n">
        <v>-0.060170888900757</v>
      </c>
      <c r="D3103" t="n">
        <v>41.3710333333334</v>
      </c>
      <c r="E3103" t="n">
        <v>0.02644956111908</v>
      </c>
    </row>
    <row r="3104">
      <c r="A3104" t="n">
        <v>41.3852</v>
      </c>
      <c r="B3104" t="n">
        <v>-0.06016343832016</v>
      </c>
      <c r="D3104" t="n">
        <v>41.3843666666667</v>
      </c>
      <c r="E3104" t="n">
        <v>0.026807188987732</v>
      </c>
    </row>
    <row r="3105">
      <c r="A3105" t="n">
        <v>41.3985333333334</v>
      </c>
      <c r="B3105" t="n">
        <v>-0.060498714447022</v>
      </c>
      <c r="D3105" t="n">
        <v>41.3977</v>
      </c>
      <c r="E3105" t="n">
        <v>0.026777386665344</v>
      </c>
    </row>
    <row r="3106">
      <c r="A3106" t="n">
        <v>41.4118666666667</v>
      </c>
      <c r="B3106" t="n">
        <v>-0.061377882957459</v>
      </c>
      <c r="D3106" t="n">
        <v>41.4110333333334</v>
      </c>
      <c r="E3106" t="n">
        <v>0.026501715183258</v>
      </c>
    </row>
    <row r="3107">
      <c r="A3107" t="n">
        <v>41.4252</v>
      </c>
      <c r="B3107" t="n">
        <v>-0.06239116191864</v>
      </c>
      <c r="D3107" t="n">
        <v>41.4243666666667</v>
      </c>
      <c r="E3107" t="n">
        <v>0.026300549507141</v>
      </c>
    </row>
    <row r="3108">
      <c r="A3108" t="n">
        <v>41.4385333333334</v>
      </c>
      <c r="B3108" t="n">
        <v>-0.06306916475296</v>
      </c>
      <c r="D3108" t="n">
        <v>41.4377</v>
      </c>
      <c r="E3108" t="n">
        <v>0.02625584602356</v>
      </c>
    </row>
    <row r="3109">
      <c r="A3109" t="n">
        <v>41.4518666666667</v>
      </c>
      <c r="B3109" t="n">
        <v>-0.063516199588776</v>
      </c>
      <c r="D3109" t="n">
        <v>41.4510333333334</v>
      </c>
      <c r="E3109" t="n">
        <v>0.026464462280273</v>
      </c>
    </row>
    <row r="3110">
      <c r="A3110" t="n">
        <v>41.4652</v>
      </c>
      <c r="B3110" t="n">
        <v>-0.06387382745742801</v>
      </c>
      <c r="D3110" t="n">
        <v>41.4643666666667</v>
      </c>
      <c r="E3110" t="n">
        <v>0.026620924472809</v>
      </c>
    </row>
    <row r="3111">
      <c r="A3111" t="n">
        <v>41.4785333333334</v>
      </c>
      <c r="B3111" t="n">
        <v>-0.064201653003693</v>
      </c>
      <c r="D3111" t="n">
        <v>41.4777</v>
      </c>
      <c r="E3111" t="n">
        <v>0.026851892471314</v>
      </c>
    </row>
    <row r="3112">
      <c r="A3112" t="n">
        <v>41.4918666666667</v>
      </c>
      <c r="B3112" t="n">
        <v>-0.06410479545593301</v>
      </c>
      <c r="D3112" t="n">
        <v>41.4910333333334</v>
      </c>
      <c r="E3112" t="n">
        <v>0.027239322662354</v>
      </c>
    </row>
    <row r="3113">
      <c r="A3113" t="n">
        <v>41.5052</v>
      </c>
      <c r="B3113" t="n">
        <v>-0.063620507717133</v>
      </c>
      <c r="D3113" t="n">
        <v>41.5043666666667</v>
      </c>
      <c r="E3113" t="n">
        <v>0.027447938919067</v>
      </c>
    </row>
    <row r="3114">
      <c r="A3114" t="n">
        <v>41.5185333333334</v>
      </c>
      <c r="B3114" t="n">
        <v>-0.06316602230072001</v>
      </c>
      <c r="D3114" t="n">
        <v>41.5177</v>
      </c>
      <c r="E3114" t="n">
        <v>0.027492642402649</v>
      </c>
    </row>
    <row r="3115">
      <c r="A3115" t="n">
        <v>41.5318666666667</v>
      </c>
      <c r="B3115" t="n">
        <v>-0.062853097915649</v>
      </c>
      <c r="D3115" t="n">
        <v>41.5310333333334</v>
      </c>
      <c r="E3115" t="n">
        <v>0.027179718017578</v>
      </c>
    </row>
    <row r="3116">
      <c r="A3116" t="n">
        <v>41.5452</v>
      </c>
      <c r="B3116" t="n">
        <v>-0.06274878978729299</v>
      </c>
      <c r="D3116" t="n">
        <v>41.5443666666667</v>
      </c>
      <c r="E3116" t="n">
        <v>0.026889145374298</v>
      </c>
    </row>
    <row r="3117">
      <c r="A3117" t="n">
        <v>41.5585333333334</v>
      </c>
      <c r="B3117" t="n">
        <v>-0.062569975852966</v>
      </c>
      <c r="D3117" t="n">
        <v>41.5577</v>
      </c>
      <c r="E3117" t="n">
        <v>0.02654641866684</v>
      </c>
    </row>
    <row r="3118">
      <c r="A3118" t="n">
        <v>41.5718666666667</v>
      </c>
      <c r="B3118" t="n">
        <v>-0.062435865402222</v>
      </c>
      <c r="D3118" t="n">
        <v>41.5710333333334</v>
      </c>
      <c r="E3118" t="n">
        <v>0.026039779186249</v>
      </c>
    </row>
    <row r="3119">
      <c r="A3119" t="n">
        <v>41.5852</v>
      </c>
      <c r="B3119" t="n">
        <v>-0.0624880194664</v>
      </c>
      <c r="D3119" t="n">
        <v>41.5843666666667</v>
      </c>
      <c r="E3119" t="n">
        <v>0.025473535060883</v>
      </c>
    </row>
    <row r="3120">
      <c r="A3120" t="n">
        <v>41.5985333333334</v>
      </c>
      <c r="B3120" t="n">
        <v>-0.06297975778579699</v>
      </c>
      <c r="D3120" t="n">
        <v>41.5977</v>
      </c>
      <c r="E3120" t="n">
        <v>0.024840235710144</v>
      </c>
    </row>
    <row r="3121">
      <c r="A3121" t="n">
        <v>41.6118666666667</v>
      </c>
      <c r="B3121" t="n">
        <v>-0.063911080360413</v>
      </c>
      <c r="D3121" t="n">
        <v>41.6110333333334</v>
      </c>
      <c r="E3121" t="n">
        <v>0.024408102035522</v>
      </c>
    </row>
    <row r="3122">
      <c r="A3122" t="n">
        <v>41.6252</v>
      </c>
      <c r="B3122" t="n">
        <v>-0.06479769945144701</v>
      </c>
      <c r="D3122" t="n">
        <v>41.6243666666667</v>
      </c>
      <c r="E3122" t="n">
        <v>0.024333596229553</v>
      </c>
    </row>
    <row r="3123">
      <c r="A3123" t="n">
        <v>41.6385333333334</v>
      </c>
      <c r="B3123" t="n">
        <v>-0.065237283706665</v>
      </c>
      <c r="D3123" t="n">
        <v>41.6377</v>
      </c>
      <c r="E3123" t="n">
        <v>0.024668872356415</v>
      </c>
    </row>
    <row r="3124">
      <c r="A3124" t="n">
        <v>41.6518666666667</v>
      </c>
      <c r="B3124" t="n">
        <v>-0.065430998802185</v>
      </c>
      <c r="D3124" t="n">
        <v>41.6510333333333</v>
      </c>
      <c r="E3124" t="n">
        <v>0.025101006031036</v>
      </c>
    </row>
    <row r="3125">
      <c r="A3125" t="n">
        <v>41.6652</v>
      </c>
      <c r="B3125" t="n">
        <v>-0.06585568189620999</v>
      </c>
      <c r="D3125" t="n">
        <v>41.6643666666667</v>
      </c>
      <c r="E3125" t="n">
        <v>0.025391578674316</v>
      </c>
    </row>
    <row r="3126">
      <c r="A3126" t="n">
        <v>41.6785333333334</v>
      </c>
      <c r="B3126" t="n">
        <v>-0.06628781557083099</v>
      </c>
      <c r="D3126" t="n">
        <v>41.6777</v>
      </c>
      <c r="E3126" t="n">
        <v>0.025533139705658</v>
      </c>
    </row>
    <row r="3127">
      <c r="A3127" t="n">
        <v>41.6918666666667</v>
      </c>
      <c r="B3127" t="n">
        <v>-0.06625801324844401</v>
      </c>
      <c r="D3127" t="n">
        <v>41.6910333333334</v>
      </c>
      <c r="E3127" t="n">
        <v>0.025711953639984</v>
      </c>
    </row>
    <row r="3128">
      <c r="A3128" t="n">
        <v>41.7052</v>
      </c>
      <c r="B3128" t="n">
        <v>-0.06579607725143399</v>
      </c>
      <c r="D3128" t="n">
        <v>41.7043666666667</v>
      </c>
      <c r="E3128" t="n">
        <v>0.025652348995209</v>
      </c>
    </row>
    <row r="3129">
      <c r="A3129" t="n">
        <v>41.7185333333334</v>
      </c>
      <c r="B3129" t="n">
        <v>-0.065445899963379</v>
      </c>
      <c r="D3129" t="n">
        <v>41.7177</v>
      </c>
      <c r="E3129" t="n">
        <v>0.025421380996704</v>
      </c>
    </row>
    <row r="3130">
      <c r="A3130" t="n">
        <v>41.7318666666667</v>
      </c>
      <c r="B3130" t="n">
        <v>-0.06513297557830799</v>
      </c>
      <c r="D3130" t="n">
        <v>41.7310333333334</v>
      </c>
      <c r="E3130" t="n">
        <v>0.025153160095215</v>
      </c>
    </row>
    <row r="3131">
      <c r="A3131" t="n">
        <v>41.7452</v>
      </c>
      <c r="B3131" t="n">
        <v>-0.064432621002197</v>
      </c>
      <c r="D3131" t="n">
        <v>41.7443666666667</v>
      </c>
      <c r="E3131" t="n">
        <v>0.025041401386261</v>
      </c>
    </row>
    <row r="3132">
      <c r="A3132" t="n">
        <v>41.7585333333334</v>
      </c>
      <c r="B3132" t="n">
        <v>-0.063493847846985</v>
      </c>
      <c r="D3132" t="n">
        <v>41.7577</v>
      </c>
      <c r="E3132" t="n">
        <v>0.025250017642975</v>
      </c>
    </row>
    <row r="3133">
      <c r="A3133" t="n">
        <v>41.7718666666667</v>
      </c>
      <c r="B3133" t="n">
        <v>-0.06271898746490499</v>
      </c>
      <c r="D3133" t="n">
        <v>41.7710333333334</v>
      </c>
      <c r="E3133" t="n">
        <v>0.025458633899689</v>
      </c>
    </row>
    <row r="3134">
      <c r="A3134" t="n">
        <v>41.7852</v>
      </c>
      <c r="B3134" t="n">
        <v>-0.062309205532074</v>
      </c>
      <c r="D3134" t="n">
        <v>41.7843666666667</v>
      </c>
      <c r="E3134" t="n">
        <v>0.025443732738495</v>
      </c>
    </row>
    <row r="3135">
      <c r="A3135" t="n">
        <v>41.7985333333334</v>
      </c>
      <c r="B3135" t="n">
        <v>-0.062219798564911</v>
      </c>
      <c r="D3135" t="n">
        <v>41.7977</v>
      </c>
      <c r="E3135" t="n">
        <v>0.025138258934021</v>
      </c>
    </row>
    <row r="3136">
      <c r="A3136" t="n">
        <v>41.8118666666667</v>
      </c>
      <c r="B3136" t="n">
        <v>-0.062279403209686</v>
      </c>
      <c r="D3136" t="n">
        <v>41.8110333333334</v>
      </c>
      <c r="E3136" t="n">
        <v>0.024832785129547</v>
      </c>
    </row>
    <row r="3137">
      <c r="A3137" t="n">
        <v>41.8252</v>
      </c>
      <c r="B3137" t="n">
        <v>-0.062607228755951</v>
      </c>
      <c r="D3137" t="n">
        <v>41.8243666666667</v>
      </c>
      <c r="E3137" t="n">
        <v>0.024579465389252</v>
      </c>
    </row>
    <row r="3138">
      <c r="A3138" t="n">
        <v>41.8385333333334</v>
      </c>
      <c r="B3138" t="n">
        <v>-0.063017010688782</v>
      </c>
      <c r="D3138" t="n">
        <v>41.8377</v>
      </c>
      <c r="E3138" t="n">
        <v>0.024110078811646</v>
      </c>
    </row>
    <row r="3139">
      <c r="A3139" t="n">
        <v>41.8518666666667</v>
      </c>
      <c r="B3139" t="n">
        <v>-0.063329935073853</v>
      </c>
      <c r="D3139" t="n">
        <v>41.8510333333334</v>
      </c>
      <c r="E3139" t="n">
        <v>0.023514032363892</v>
      </c>
    </row>
    <row r="3140">
      <c r="A3140" t="n">
        <v>41.8652</v>
      </c>
      <c r="B3140" t="n">
        <v>-0.063546001911163</v>
      </c>
      <c r="D3140" t="n">
        <v>41.8643666666667</v>
      </c>
      <c r="E3140" t="n">
        <v>0.023052096366882</v>
      </c>
    </row>
    <row r="3141">
      <c r="A3141" t="n">
        <v>41.8785333333334</v>
      </c>
      <c r="B3141" t="n">
        <v>-0.06359815597534201</v>
      </c>
      <c r="D3141" t="n">
        <v>41.8777</v>
      </c>
      <c r="E3141" t="n">
        <v>0.022873282432556</v>
      </c>
    </row>
    <row r="3142">
      <c r="A3142" t="n">
        <v>41.8918666666667</v>
      </c>
      <c r="B3142" t="n">
        <v>-0.063680112361908</v>
      </c>
      <c r="D3142" t="n">
        <v>41.8910333333334</v>
      </c>
      <c r="E3142" t="n">
        <v>0.022560358047485</v>
      </c>
    </row>
    <row r="3143">
      <c r="A3143" t="n">
        <v>41.9052</v>
      </c>
      <c r="B3143" t="n">
        <v>-0.06371736526489299</v>
      </c>
      <c r="D3143" t="n">
        <v>41.9043666666667</v>
      </c>
      <c r="E3143" t="n">
        <v>0.02230703830719</v>
      </c>
    </row>
    <row r="3144">
      <c r="A3144" t="n">
        <v>41.9185333333334</v>
      </c>
      <c r="B3144" t="n">
        <v>-0.06365031003952</v>
      </c>
      <c r="D3144" t="n">
        <v>41.9177</v>
      </c>
      <c r="E3144" t="n">
        <v>0.022284686565399</v>
      </c>
    </row>
    <row r="3145">
      <c r="A3145" t="n">
        <v>41.9318666666667</v>
      </c>
      <c r="B3145" t="n">
        <v>-0.06344169378280599</v>
      </c>
      <c r="D3145" t="n">
        <v>41.9310333333334</v>
      </c>
      <c r="E3145" t="n">
        <v>0.022642314434052</v>
      </c>
    </row>
    <row r="3146">
      <c r="A3146" t="n">
        <v>41.9452</v>
      </c>
      <c r="B3146" t="n">
        <v>-0.062987208366394</v>
      </c>
      <c r="D3146" t="n">
        <v>41.9443666666667</v>
      </c>
      <c r="E3146" t="n">
        <v>0.022977590560913</v>
      </c>
    </row>
    <row r="3147">
      <c r="A3147" t="n">
        <v>41.9585333333334</v>
      </c>
      <c r="B3147" t="n">
        <v>-0.06268173456192</v>
      </c>
      <c r="D3147" t="n">
        <v>41.9577</v>
      </c>
      <c r="E3147" t="n">
        <v>0.022970139980316</v>
      </c>
    </row>
    <row r="3148">
      <c r="A3148" t="n">
        <v>41.9718666666667</v>
      </c>
      <c r="B3148" t="n">
        <v>-0.062651932239532</v>
      </c>
      <c r="D3148" t="n">
        <v>41.9710333333333</v>
      </c>
      <c r="E3148" t="n">
        <v>0.023171305656433</v>
      </c>
    </row>
    <row r="3149">
      <c r="A3149" t="n">
        <v>41.9852</v>
      </c>
      <c r="B3149" t="n">
        <v>-0.062808394432068</v>
      </c>
      <c r="D3149" t="n">
        <v>41.9843666666667</v>
      </c>
      <c r="E3149" t="n">
        <v>0.023521482944489</v>
      </c>
    </row>
    <row r="3150">
      <c r="A3150" t="n">
        <v>41.9985333333334</v>
      </c>
      <c r="B3150" t="n">
        <v>-0.063076615333557</v>
      </c>
      <c r="D3150" t="n">
        <v>41.9977</v>
      </c>
      <c r="E3150" t="n">
        <v>0.023894011974335</v>
      </c>
    </row>
    <row r="3151">
      <c r="A3151" t="n">
        <v>42.0118666666667</v>
      </c>
      <c r="B3151" t="n">
        <v>-0.063516199588776</v>
      </c>
      <c r="D3151" t="n">
        <v>42.0110333333334</v>
      </c>
      <c r="E3151" t="n">
        <v>0.023998320102692</v>
      </c>
    </row>
    <row r="3152">
      <c r="A3152" t="n">
        <v>42.0252</v>
      </c>
      <c r="B3152" t="n">
        <v>-0.064268708229065</v>
      </c>
      <c r="D3152" t="n">
        <v>42.0243666666667</v>
      </c>
      <c r="E3152" t="n">
        <v>0.024214386940002</v>
      </c>
    </row>
    <row r="3153">
      <c r="A3153" t="n">
        <v>42.0385333333334</v>
      </c>
      <c r="B3153" t="n">
        <v>-0.06485730409622199</v>
      </c>
      <c r="D3153" t="n">
        <v>42.0377</v>
      </c>
      <c r="E3153" t="n">
        <v>0.02453476190567</v>
      </c>
    </row>
    <row r="3154">
      <c r="A3154" t="n">
        <v>42.0518666666667</v>
      </c>
      <c r="B3154" t="n">
        <v>-0.0649094581604</v>
      </c>
      <c r="D3154" t="n">
        <v>42.0510333333333</v>
      </c>
      <c r="E3154" t="n">
        <v>0.024668872356415</v>
      </c>
    </row>
    <row r="3155">
      <c r="A3155" t="n">
        <v>42.0652</v>
      </c>
      <c r="B3155" t="n">
        <v>-0.064574182033539</v>
      </c>
      <c r="D3155" t="n">
        <v>42.0643666666667</v>
      </c>
      <c r="E3155" t="n">
        <v>0.024445354938507</v>
      </c>
    </row>
    <row r="3156">
      <c r="A3156" t="n">
        <v>42.0785333333334</v>
      </c>
      <c r="B3156" t="n">
        <v>-0.064216554164886</v>
      </c>
      <c r="D3156" t="n">
        <v>42.0777</v>
      </c>
      <c r="E3156" t="n">
        <v>0.024162232875824</v>
      </c>
    </row>
    <row r="3157">
      <c r="A3157" t="n">
        <v>42.0918666666667</v>
      </c>
      <c r="B3157" t="n">
        <v>-0.063963234424591</v>
      </c>
      <c r="D3157" t="n">
        <v>42.0910333333334</v>
      </c>
      <c r="E3157" t="n">
        <v>0.024087727069855</v>
      </c>
    </row>
    <row r="3158">
      <c r="A3158" t="n">
        <v>42.1052</v>
      </c>
      <c r="B3158" t="n">
        <v>-0.063568353652954</v>
      </c>
      <c r="D3158" t="n">
        <v>42.1043666666667</v>
      </c>
      <c r="E3158" t="n">
        <v>0.024311244487762</v>
      </c>
    </row>
    <row r="3159">
      <c r="A3159" t="n">
        <v>42.1185333333334</v>
      </c>
      <c r="B3159" t="n">
        <v>-0.063091516494751</v>
      </c>
      <c r="D3159" t="n">
        <v>42.1177</v>
      </c>
      <c r="E3159" t="n">
        <v>0.024572014808655</v>
      </c>
    </row>
    <row r="3160">
      <c r="A3160" t="n">
        <v>42.1318666666667</v>
      </c>
      <c r="B3160" t="n">
        <v>-0.06271898746490499</v>
      </c>
      <c r="D3160" t="n">
        <v>42.1310333333334</v>
      </c>
      <c r="E3160" t="n">
        <v>0.024795532226563</v>
      </c>
    </row>
    <row r="3161">
      <c r="A3161" t="n">
        <v>42.1452</v>
      </c>
      <c r="B3161" t="n">
        <v>-0.062711536884308</v>
      </c>
      <c r="D3161" t="n">
        <v>42.1443666666667</v>
      </c>
      <c r="E3161" t="n">
        <v>0.025041401386261</v>
      </c>
    </row>
    <row r="3162">
      <c r="A3162" t="n">
        <v>42.1585333333334</v>
      </c>
      <c r="B3162" t="n">
        <v>-0.062845647335053</v>
      </c>
      <c r="D3162" t="n">
        <v>42.1577</v>
      </c>
      <c r="E3162" t="n">
        <v>0.025250017642975</v>
      </c>
    </row>
    <row r="3163">
      <c r="A3163" t="n">
        <v>42.1718666666667</v>
      </c>
      <c r="B3163" t="n">
        <v>-0.062957406044006</v>
      </c>
      <c r="D3163" t="n">
        <v>42.1710333333334</v>
      </c>
      <c r="E3163" t="n">
        <v>0.02530962228775</v>
      </c>
    </row>
    <row r="3164">
      <c r="A3164" t="n">
        <v>42.1852</v>
      </c>
      <c r="B3164" t="n">
        <v>-0.063084065914154</v>
      </c>
      <c r="D3164" t="n">
        <v>42.1843666666667</v>
      </c>
      <c r="E3164" t="n">
        <v>0.024870038032532</v>
      </c>
    </row>
    <row r="3165">
      <c r="A3165" t="n">
        <v>42.1985333333334</v>
      </c>
      <c r="B3165" t="n">
        <v>-0.063255429267883</v>
      </c>
      <c r="D3165" t="n">
        <v>42.1977</v>
      </c>
      <c r="E3165" t="n">
        <v>0.024281442165375</v>
      </c>
    </row>
    <row r="3166">
      <c r="A3166" t="n">
        <v>42.2118666666667</v>
      </c>
      <c r="B3166" t="n">
        <v>-0.06326287984848</v>
      </c>
      <c r="D3166" t="n">
        <v>42.2110333333334</v>
      </c>
      <c r="E3166" t="n">
        <v>0.023841857910156</v>
      </c>
    </row>
    <row r="3167">
      <c r="A3167" t="n">
        <v>42.2252</v>
      </c>
      <c r="B3167" t="n">
        <v>-0.06292015314102201</v>
      </c>
      <c r="D3167" t="n">
        <v>42.2243666666667</v>
      </c>
      <c r="E3167" t="n">
        <v>0.023581087589264</v>
      </c>
    </row>
    <row r="3168">
      <c r="A3168" t="n">
        <v>42.2385333333334</v>
      </c>
      <c r="B3168" t="n">
        <v>-0.062339007854462</v>
      </c>
      <c r="D3168" t="n">
        <v>42.2377</v>
      </c>
      <c r="E3168" t="n">
        <v>0.023320317268372</v>
      </c>
    </row>
    <row r="3169">
      <c r="A3169" t="n">
        <v>42.2518666666667</v>
      </c>
      <c r="B3169" t="n">
        <v>-0.061832368373871</v>
      </c>
      <c r="D3169" t="n">
        <v>42.2510333333334</v>
      </c>
      <c r="E3169" t="n">
        <v>0.022970139980316</v>
      </c>
    </row>
    <row r="3170">
      <c r="A3170" t="n">
        <v>42.2652</v>
      </c>
      <c r="B3170" t="n">
        <v>-0.061564147472382</v>
      </c>
      <c r="D3170" t="n">
        <v>42.2643666666667</v>
      </c>
      <c r="E3170" t="n">
        <v>0.022865831851959</v>
      </c>
    </row>
    <row r="3171">
      <c r="A3171" t="n">
        <v>42.2785333333334</v>
      </c>
      <c r="B3171" t="n">
        <v>-0.061601400375366</v>
      </c>
      <c r="D3171" t="n">
        <v>42.2777</v>
      </c>
      <c r="E3171" t="n">
        <v>0.022955238819122</v>
      </c>
    </row>
    <row r="3172">
      <c r="A3172" t="n">
        <v>42.2918666666667</v>
      </c>
      <c r="B3172" t="n">
        <v>-0.062085688114166</v>
      </c>
      <c r="D3172" t="n">
        <v>42.2910333333333</v>
      </c>
      <c r="E3172" t="n">
        <v>0.022850930690765</v>
      </c>
    </row>
    <row r="3173">
      <c r="A3173" t="n">
        <v>42.3052</v>
      </c>
      <c r="B3173" t="n">
        <v>-0.06294995546340899</v>
      </c>
      <c r="D3173" t="n">
        <v>42.3043666666667</v>
      </c>
      <c r="E3173" t="n">
        <v>0.02240389585495</v>
      </c>
    </row>
    <row r="3174">
      <c r="A3174" t="n">
        <v>42.3185333333334</v>
      </c>
      <c r="B3174" t="n">
        <v>-0.063978135585785</v>
      </c>
      <c r="D3174" t="n">
        <v>42.3177</v>
      </c>
      <c r="E3174" t="n">
        <v>0.021927058696747</v>
      </c>
    </row>
    <row r="3175">
      <c r="A3175" t="n">
        <v>42.3318666666667</v>
      </c>
      <c r="B3175" t="n">
        <v>-0.06471574306488</v>
      </c>
      <c r="D3175" t="n">
        <v>42.3310333333334</v>
      </c>
      <c r="E3175" t="n">
        <v>0.021636486053467</v>
      </c>
    </row>
    <row r="3176">
      <c r="A3176" t="n">
        <v>42.3452</v>
      </c>
      <c r="B3176" t="n">
        <v>-0.065051019191742</v>
      </c>
      <c r="D3176" t="n">
        <v>42.3443666666667</v>
      </c>
      <c r="E3176" t="n">
        <v>0.021331012248993</v>
      </c>
    </row>
    <row r="3177">
      <c r="A3177" t="n">
        <v>42.3585333333334</v>
      </c>
      <c r="B3177" t="n">
        <v>-0.06508082151413</v>
      </c>
      <c r="D3177" t="n">
        <v>42.3577</v>
      </c>
      <c r="E3177" t="n">
        <v>0.020824372768402</v>
      </c>
    </row>
    <row r="3178">
      <c r="A3178" t="n">
        <v>42.3718666666667</v>
      </c>
      <c r="B3178" t="n">
        <v>-0.06479769945144701</v>
      </c>
      <c r="D3178" t="n">
        <v>42.3710333333333</v>
      </c>
      <c r="E3178" t="n">
        <v>0.020503997802734</v>
      </c>
    </row>
    <row r="3179">
      <c r="A3179" t="n">
        <v>42.3852</v>
      </c>
      <c r="B3179" t="n">
        <v>-0.06416440010070799</v>
      </c>
      <c r="D3179" t="n">
        <v>42.3843666666667</v>
      </c>
      <c r="E3179" t="n">
        <v>0.02075731754303</v>
      </c>
    </row>
    <row r="3180">
      <c r="A3180" t="n">
        <v>42.3985333333334</v>
      </c>
      <c r="B3180" t="n">
        <v>-0.06316602230072001</v>
      </c>
      <c r="D3180" t="n">
        <v>42.3977</v>
      </c>
      <c r="E3180" t="n">
        <v>0.021405518054962</v>
      </c>
    </row>
    <row r="3181">
      <c r="A3181" t="n">
        <v>42.4118666666667</v>
      </c>
      <c r="B3181" t="n">
        <v>-0.062257051467896</v>
      </c>
      <c r="D3181" t="n">
        <v>42.4110333333334</v>
      </c>
      <c r="E3181" t="n">
        <v>0.021874904632568</v>
      </c>
    </row>
    <row r="3182">
      <c r="A3182" t="n">
        <v>42.4252</v>
      </c>
      <c r="B3182" t="n">
        <v>-0.061824917793274</v>
      </c>
      <c r="D3182" t="n">
        <v>42.4243666666667</v>
      </c>
      <c r="E3182" t="n">
        <v>0.02191960811615</v>
      </c>
    </row>
    <row r="3183">
      <c r="A3183" t="n">
        <v>42.4385333333334</v>
      </c>
      <c r="B3183" t="n">
        <v>-0.06181001663208</v>
      </c>
      <c r="D3183" t="n">
        <v>42.4377</v>
      </c>
      <c r="E3183" t="n">
        <v>0.021666288375855</v>
      </c>
    </row>
    <row r="3184">
      <c r="A3184" t="n">
        <v>42.4518666666667</v>
      </c>
      <c r="B3184" t="n">
        <v>-0.061914324760437</v>
      </c>
      <c r="D3184" t="n">
        <v>42.4510333333334</v>
      </c>
      <c r="E3184" t="n">
        <v>0.021219253540039</v>
      </c>
    </row>
    <row r="3185">
      <c r="A3185" t="n">
        <v>42.4652</v>
      </c>
      <c r="B3185" t="n">
        <v>-0.061929225921631</v>
      </c>
      <c r="D3185" t="n">
        <v>42.4643666666667</v>
      </c>
      <c r="E3185" t="n">
        <v>0.020697712898254</v>
      </c>
    </row>
    <row r="3186">
      <c r="A3186" t="n">
        <v>42.4785333333334</v>
      </c>
      <c r="B3186" t="n">
        <v>-0.061944127082825</v>
      </c>
      <c r="D3186" t="n">
        <v>42.4777</v>
      </c>
      <c r="E3186" t="n">
        <v>0.020243227481842</v>
      </c>
    </row>
    <row r="3187">
      <c r="A3187" t="n">
        <v>42.4918666666667</v>
      </c>
      <c r="B3187" t="n">
        <v>-0.062018632888794</v>
      </c>
      <c r="D3187" t="n">
        <v>42.4910333333334</v>
      </c>
      <c r="E3187" t="n">
        <v>0.020071864128113</v>
      </c>
    </row>
    <row r="3188">
      <c r="A3188" t="n">
        <v>42.5052</v>
      </c>
      <c r="B3188" t="n">
        <v>-0.061817467212677</v>
      </c>
      <c r="D3188" t="n">
        <v>42.5043666666667</v>
      </c>
      <c r="E3188" t="n">
        <v>0.020168721675873</v>
      </c>
    </row>
    <row r="3189">
      <c r="A3189" t="n">
        <v>42.5185333333334</v>
      </c>
      <c r="B3189" t="n">
        <v>-0.061444938182831</v>
      </c>
      <c r="D3189" t="n">
        <v>42.5177</v>
      </c>
      <c r="E3189" t="n">
        <v>0.020362436771393</v>
      </c>
    </row>
    <row r="3190">
      <c r="A3190" t="n">
        <v>42.5318666666667</v>
      </c>
      <c r="B3190" t="n">
        <v>-0.061288475990295</v>
      </c>
      <c r="D3190" t="n">
        <v>42.5310333333334</v>
      </c>
      <c r="E3190" t="n">
        <v>0.020511448383331</v>
      </c>
    </row>
    <row r="3191">
      <c r="A3191" t="n">
        <v>42.5452</v>
      </c>
      <c r="B3191" t="n">
        <v>-0.061601400375366</v>
      </c>
      <c r="D3191" t="n">
        <v>42.5443666666667</v>
      </c>
      <c r="E3191" t="n">
        <v>0.020414590835571</v>
      </c>
    </row>
    <row r="3192">
      <c r="A3192" t="n">
        <v>42.5585333333334</v>
      </c>
      <c r="B3192" t="n">
        <v>-0.062130391597748</v>
      </c>
      <c r="D3192" t="n">
        <v>42.5577</v>
      </c>
      <c r="E3192" t="n">
        <v>0.019900500774384</v>
      </c>
    </row>
    <row r="3193">
      <c r="A3193" t="n">
        <v>42.5718666666667</v>
      </c>
      <c r="B3193" t="n">
        <v>-0.062614679336548</v>
      </c>
      <c r="D3193" t="n">
        <v>42.5710333333334</v>
      </c>
      <c r="E3193" t="n">
        <v>0.019006431102753</v>
      </c>
    </row>
    <row r="3194">
      <c r="A3194" t="n">
        <v>42.5852</v>
      </c>
      <c r="B3194" t="n">
        <v>-0.063031911849976</v>
      </c>
      <c r="D3194" t="n">
        <v>42.5843666666667</v>
      </c>
      <c r="E3194" t="n">
        <v>0.01814216375351</v>
      </c>
    </row>
    <row r="3195">
      <c r="A3195" t="n">
        <v>42.5985333333334</v>
      </c>
      <c r="B3195" t="n">
        <v>-0.063434243202209</v>
      </c>
      <c r="D3195" t="n">
        <v>42.5977</v>
      </c>
      <c r="E3195" t="n">
        <v>0.0176802277565</v>
      </c>
    </row>
    <row r="3196">
      <c r="A3196" t="n">
        <v>42.6118666666667</v>
      </c>
      <c r="B3196" t="n">
        <v>-0.063546001911163</v>
      </c>
      <c r="D3196" t="n">
        <v>42.6110333333333</v>
      </c>
      <c r="E3196" t="n">
        <v>0.017747282981873</v>
      </c>
    </row>
    <row r="3197">
      <c r="A3197" t="n">
        <v>42.6252</v>
      </c>
      <c r="B3197" t="n">
        <v>-0.063337385654449</v>
      </c>
      <c r="D3197" t="n">
        <v>42.6243666666667</v>
      </c>
      <c r="E3197" t="n">
        <v>0.017955899238586</v>
      </c>
    </row>
    <row r="3198">
      <c r="A3198" t="n">
        <v>42.6385333333334</v>
      </c>
      <c r="B3198" t="n">
        <v>-0.06300956010818499</v>
      </c>
      <c r="D3198" t="n">
        <v>42.6377</v>
      </c>
      <c r="E3198" t="n">
        <v>0.018216669559479</v>
      </c>
    </row>
    <row r="3199">
      <c r="A3199" t="n">
        <v>42.6518666666667</v>
      </c>
      <c r="B3199" t="n">
        <v>-0.062763690948486</v>
      </c>
      <c r="D3199" t="n">
        <v>42.6510333333334</v>
      </c>
      <c r="E3199" t="n">
        <v>0.018574297428131</v>
      </c>
    </row>
    <row r="3200">
      <c r="A3200" t="n">
        <v>42.6652</v>
      </c>
      <c r="B3200" t="n">
        <v>-0.06294995546340899</v>
      </c>
      <c r="D3200" t="n">
        <v>42.6643666666667</v>
      </c>
      <c r="E3200" t="n">
        <v>0.019073486328125</v>
      </c>
    </row>
    <row r="3201">
      <c r="A3201" t="n">
        <v>42.6785333333334</v>
      </c>
      <c r="B3201" t="n">
        <v>-0.06368756294250499</v>
      </c>
      <c r="D3201" t="n">
        <v>42.6777</v>
      </c>
      <c r="E3201" t="n">
        <v>0.019803643226624</v>
      </c>
    </row>
    <row r="3202">
      <c r="A3202" t="n">
        <v>42.6918666666667</v>
      </c>
      <c r="B3202" t="n">
        <v>-0.06459653377533001</v>
      </c>
      <c r="D3202" t="n">
        <v>42.6910333333333</v>
      </c>
      <c r="E3202" t="n">
        <v>0.020496547222137</v>
      </c>
    </row>
    <row r="3203">
      <c r="A3203" t="n">
        <v>42.7052</v>
      </c>
      <c r="B3203" t="n">
        <v>-0.06527453660965001</v>
      </c>
      <c r="D3203" t="n">
        <v>42.7043666666667</v>
      </c>
      <c r="E3203" t="n">
        <v>0.021077692508698</v>
      </c>
    </row>
    <row r="3204">
      <c r="A3204" t="n">
        <v>42.7185333333334</v>
      </c>
      <c r="B3204" t="n">
        <v>-0.06578117609024101</v>
      </c>
      <c r="D3204" t="n">
        <v>42.7177</v>
      </c>
      <c r="E3204" t="n">
        <v>0.021442770957947</v>
      </c>
    </row>
    <row r="3205">
      <c r="A3205" t="n">
        <v>42.7318666666667</v>
      </c>
      <c r="B3205" t="n">
        <v>-0.06624311208725001</v>
      </c>
      <c r="D3205" t="n">
        <v>42.7310333333334</v>
      </c>
      <c r="E3205" t="n">
        <v>0.021800398826599</v>
      </c>
    </row>
    <row r="3206">
      <c r="A3206" t="n">
        <v>42.7452</v>
      </c>
      <c r="B3206" t="n">
        <v>-0.066511332988739</v>
      </c>
      <c r="D3206" t="n">
        <v>42.7443666666667</v>
      </c>
      <c r="E3206" t="n">
        <v>0.022239983081818</v>
      </c>
    </row>
    <row r="3207">
      <c r="A3207" t="n">
        <v>42.7585333333334</v>
      </c>
      <c r="B3207" t="n">
        <v>-0.065974891185761</v>
      </c>
      <c r="D3207" t="n">
        <v>42.7577</v>
      </c>
      <c r="E3207" t="n">
        <v>0.022679567337036</v>
      </c>
    </row>
    <row r="3208">
      <c r="A3208" t="n">
        <v>42.7718666666667</v>
      </c>
      <c r="B3208" t="n">
        <v>-0.06507337093353301</v>
      </c>
      <c r="D3208" t="n">
        <v>42.7710333333334</v>
      </c>
      <c r="E3208" t="n">
        <v>0.023059546947479</v>
      </c>
    </row>
    <row r="3209">
      <c r="A3209" t="n">
        <v>42.7852</v>
      </c>
      <c r="B3209" t="n">
        <v>-0.064156949520111</v>
      </c>
      <c r="D3209" t="n">
        <v>42.7843666666667</v>
      </c>
      <c r="E3209" t="n">
        <v>0.023506581783295</v>
      </c>
    </row>
    <row r="3210">
      <c r="A3210" t="n">
        <v>42.7985333333334</v>
      </c>
      <c r="B3210" t="n">
        <v>-0.06364285945892301</v>
      </c>
      <c r="D3210" t="n">
        <v>42.7977</v>
      </c>
      <c r="E3210" t="n">
        <v>0.023961067199707</v>
      </c>
    </row>
    <row r="3211">
      <c r="A3211" t="n">
        <v>42.8118666666667</v>
      </c>
      <c r="B3211" t="n">
        <v>-0.063255429267883</v>
      </c>
      <c r="D3211" t="n">
        <v>42.8110333333334</v>
      </c>
      <c r="E3211" t="n">
        <v>0.02414733171463</v>
      </c>
    </row>
    <row r="3212">
      <c r="A3212" t="n">
        <v>42.8252</v>
      </c>
      <c r="B3212" t="n">
        <v>-0.062808394432068</v>
      </c>
      <c r="D3212" t="n">
        <v>42.8243666666667</v>
      </c>
      <c r="E3212" t="n">
        <v>0.023946166038513</v>
      </c>
    </row>
    <row r="3213">
      <c r="A3213" t="n">
        <v>42.8385333333334</v>
      </c>
      <c r="B3213" t="n">
        <v>-0.062428414821625</v>
      </c>
      <c r="D3213" t="n">
        <v>42.8377</v>
      </c>
      <c r="E3213" t="n">
        <v>0.023163855075836</v>
      </c>
    </row>
    <row r="3214">
      <c r="A3214" t="n">
        <v>42.8518666666667</v>
      </c>
      <c r="B3214" t="n">
        <v>-0.062257051467896</v>
      </c>
      <c r="D3214" t="n">
        <v>42.8510333333334</v>
      </c>
      <c r="E3214" t="n">
        <v>0.022105872631073</v>
      </c>
    </row>
    <row r="3215">
      <c r="A3215" t="n">
        <v>42.8652</v>
      </c>
      <c r="B3215" t="n">
        <v>-0.062555074691772</v>
      </c>
      <c r="D3215" t="n">
        <v>42.8643666666667</v>
      </c>
      <c r="E3215" t="n">
        <v>0.020891427993774</v>
      </c>
    </row>
    <row r="3216">
      <c r="A3216" t="n">
        <v>42.8785333333334</v>
      </c>
      <c r="B3216" t="n">
        <v>-0.06296485662460299</v>
      </c>
      <c r="D3216" t="n">
        <v>42.8777</v>
      </c>
      <c r="E3216" t="n">
        <v>0.019825994968414</v>
      </c>
    </row>
    <row r="3217">
      <c r="A3217" t="n">
        <v>42.8918666666667</v>
      </c>
      <c r="B3217" t="n">
        <v>-0.063218176364899</v>
      </c>
      <c r="D3217" t="n">
        <v>42.8910333333334</v>
      </c>
      <c r="E3217" t="n">
        <v>0.019200146198273</v>
      </c>
    </row>
    <row r="3218">
      <c r="A3218" t="n">
        <v>42.9052</v>
      </c>
      <c r="B3218" t="n">
        <v>-0.063240528106689</v>
      </c>
      <c r="D3218" t="n">
        <v>42.9043666666667</v>
      </c>
      <c r="E3218" t="n">
        <v>0.018879771232605</v>
      </c>
    </row>
    <row r="3219">
      <c r="A3219" t="n">
        <v>42.9185333333334</v>
      </c>
      <c r="B3219" t="n">
        <v>-0.06322562694549599</v>
      </c>
      <c r="D3219" t="n">
        <v>42.9177</v>
      </c>
      <c r="E3219" t="n">
        <v>0.018954277038574</v>
      </c>
    </row>
    <row r="3220">
      <c r="A3220" t="n">
        <v>42.9318666666667</v>
      </c>
      <c r="B3220" t="n">
        <v>-0.063002109527588</v>
      </c>
      <c r="D3220" t="n">
        <v>42.9310333333333</v>
      </c>
      <c r="E3220" t="n">
        <v>0.019192695617676</v>
      </c>
    </row>
    <row r="3221">
      <c r="A3221" t="n">
        <v>42.9452</v>
      </c>
      <c r="B3221" t="n">
        <v>-0.062420964241028</v>
      </c>
      <c r="D3221" t="n">
        <v>42.9443666666667</v>
      </c>
      <c r="E3221" t="n">
        <v>0.01978874206543</v>
      </c>
    </row>
    <row r="3222">
      <c r="A3222" t="n">
        <v>42.9585333333334</v>
      </c>
      <c r="B3222" t="n">
        <v>-0.061586499214172</v>
      </c>
      <c r="D3222" t="n">
        <v>42.9577</v>
      </c>
      <c r="E3222" t="n">
        <v>0.020712614059448</v>
      </c>
    </row>
    <row r="3223">
      <c r="A3223" t="n">
        <v>42.9718666666667</v>
      </c>
      <c r="B3223" t="n">
        <v>-0.061102211475372</v>
      </c>
      <c r="D3223" t="n">
        <v>42.9710333333334</v>
      </c>
      <c r="E3223" t="n">
        <v>0.021621584892273</v>
      </c>
    </row>
    <row r="3224">
      <c r="A3224" t="n">
        <v>42.9852</v>
      </c>
      <c r="B3224" t="n">
        <v>-0.060848891735077</v>
      </c>
      <c r="D3224" t="n">
        <v>42.9843666666667</v>
      </c>
      <c r="E3224" t="n">
        <v>0.022299587726593</v>
      </c>
    </row>
    <row r="3225">
      <c r="A3225" t="n">
        <v>42.9985333333334</v>
      </c>
      <c r="B3225" t="n">
        <v>-0.060714781284332</v>
      </c>
      <c r="D3225" t="n">
        <v>42.9977</v>
      </c>
      <c r="E3225" t="n">
        <v>0.022634863853455</v>
      </c>
    </row>
    <row r="3226">
      <c r="A3226" t="n">
        <v>43.0118666666667</v>
      </c>
      <c r="B3226" t="n">
        <v>-0.060766935348511</v>
      </c>
      <c r="D3226" t="n">
        <v>43.0110333333333</v>
      </c>
      <c r="E3226" t="n">
        <v>0.022917985916138</v>
      </c>
    </row>
    <row r="3227">
      <c r="A3227" t="n">
        <v>43.0252</v>
      </c>
      <c r="B3227" t="n">
        <v>-0.061191618442535</v>
      </c>
      <c r="D3227" t="n">
        <v>43.0243666666667</v>
      </c>
      <c r="E3227" t="n">
        <v>0.022813677787781</v>
      </c>
    </row>
    <row r="3228">
      <c r="A3228" t="n">
        <v>43.0385333333334</v>
      </c>
      <c r="B3228" t="n">
        <v>-0.061854720115662</v>
      </c>
      <c r="D3228" t="n">
        <v>43.0377</v>
      </c>
      <c r="E3228" t="n">
        <v>0.022158026695251</v>
      </c>
    </row>
    <row r="3229">
      <c r="A3229" t="n">
        <v>43.0518666666667</v>
      </c>
      <c r="B3229" t="n">
        <v>-0.062242150306702</v>
      </c>
      <c r="D3229" t="n">
        <v>43.0510333333334</v>
      </c>
      <c r="E3229" t="n">
        <v>0.021032989025116</v>
      </c>
    </row>
    <row r="3230">
      <c r="A3230" t="n">
        <v>43.0652</v>
      </c>
      <c r="B3230" t="n">
        <v>-0.06251782178878799</v>
      </c>
      <c r="D3230" t="n">
        <v>43.0643666666667</v>
      </c>
      <c r="E3230" t="n">
        <v>0.019818544387817</v>
      </c>
    </row>
    <row r="3231">
      <c r="A3231" t="n">
        <v>43.0785333333334</v>
      </c>
      <c r="B3231" t="n">
        <v>-0.063076615333557</v>
      </c>
      <c r="D3231" t="n">
        <v>43.0777</v>
      </c>
      <c r="E3231" t="n">
        <v>0.018879771232605</v>
      </c>
    </row>
    <row r="3232">
      <c r="A3232" t="n">
        <v>43.0918666666667</v>
      </c>
      <c r="B3232" t="n">
        <v>-0.06407499313354501</v>
      </c>
      <c r="D3232" t="n">
        <v>43.0910333333334</v>
      </c>
      <c r="E3232" t="n">
        <v>0.017911195755005</v>
      </c>
    </row>
    <row r="3233">
      <c r="A3233" t="n">
        <v>43.1052</v>
      </c>
      <c r="B3233" t="n">
        <v>-0.06511807441711399</v>
      </c>
      <c r="D3233" t="n">
        <v>43.1043666666667</v>
      </c>
      <c r="E3233" t="n">
        <v>0.017046928405762</v>
      </c>
    </row>
    <row r="3234">
      <c r="A3234" t="n">
        <v>43.1185333333334</v>
      </c>
      <c r="B3234" t="n">
        <v>-0.065818428993225</v>
      </c>
      <c r="D3234" t="n">
        <v>43.1177</v>
      </c>
      <c r="E3234" t="n">
        <v>0.016495585441589</v>
      </c>
    </row>
    <row r="3235">
      <c r="A3235" t="n">
        <v>43.1318666666667</v>
      </c>
      <c r="B3235" t="n">
        <v>-0.066094100475311</v>
      </c>
      <c r="D3235" t="n">
        <v>43.1310333333334</v>
      </c>
      <c r="E3235" t="n">
        <v>0.016763806343079</v>
      </c>
    </row>
    <row r="3236">
      <c r="A3236" t="n">
        <v>43.1452</v>
      </c>
      <c r="B3236" t="n">
        <v>-0.06601214408874501</v>
      </c>
      <c r="D3236" t="n">
        <v>43.1443666666667</v>
      </c>
      <c r="E3236" t="n">
        <v>0.017493963241577</v>
      </c>
    </row>
    <row r="3237">
      <c r="A3237" t="n">
        <v>43.1585333333334</v>
      </c>
      <c r="B3237" t="n">
        <v>-0.06530433893203701</v>
      </c>
      <c r="D3237" t="n">
        <v>43.1577</v>
      </c>
      <c r="E3237" t="n">
        <v>0.018134713172913</v>
      </c>
    </row>
    <row r="3238">
      <c r="A3238" t="n">
        <v>43.1718666666667</v>
      </c>
      <c r="B3238" t="n">
        <v>-0.06414949893951399</v>
      </c>
      <c r="D3238" t="n">
        <v>43.1710333333334</v>
      </c>
      <c r="E3238" t="n">
        <v>0.018656253814697</v>
      </c>
    </row>
    <row r="3239">
      <c r="A3239" t="n">
        <v>43.1852</v>
      </c>
      <c r="B3239" t="n">
        <v>-0.062823295593262</v>
      </c>
      <c r="D3239" t="n">
        <v>43.1843666666667</v>
      </c>
      <c r="E3239" t="n">
        <v>0.019416213035584</v>
      </c>
    </row>
    <row r="3240">
      <c r="A3240" t="n">
        <v>43.1985333333334</v>
      </c>
      <c r="B3240" t="n">
        <v>-0.061653554439545</v>
      </c>
      <c r="D3240" t="n">
        <v>43.1977</v>
      </c>
      <c r="E3240" t="n">
        <v>0.02017617225647</v>
      </c>
    </row>
    <row r="3241">
      <c r="A3241" t="n">
        <v>43.2118666666667</v>
      </c>
      <c r="B3241" t="n">
        <v>-0.060774385929108</v>
      </c>
      <c r="D3241" t="n">
        <v>43.2110333333334</v>
      </c>
      <c r="E3241" t="n">
        <v>0.020071864128113</v>
      </c>
    </row>
    <row r="3242">
      <c r="A3242" t="n">
        <v>43.2252</v>
      </c>
      <c r="B3242" t="n">
        <v>-0.060088932514191</v>
      </c>
      <c r="D3242" t="n">
        <v>43.2243666666667</v>
      </c>
      <c r="E3242" t="n">
        <v>0.019311904907227</v>
      </c>
    </row>
    <row r="3243">
      <c r="A3243" t="n">
        <v>43.2385333333334</v>
      </c>
      <c r="B3243" t="n">
        <v>-0.059701502323151</v>
      </c>
      <c r="D3243" t="n">
        <v>43.2377</v>
      </c>
      <c r="E3243" t="n">
        <v>0.018514692783356</v>
      </c>
    </row>
    <row r="3244">
      <c r="A3244" t="n">
        <v>43.2518666666667</v>
      </c>
      <c r="B3244" t="n">
        <v>-0.059537589550018</v>
      </c>
      <c r="D3244" t="n">
        <v>43.2510333333333</v>
      </c>
      <c r="E3244" t="n">
        <v>0.01797080039978</v>
      </c>
    </row>
    <row r="3245">
      <c r="A3245" t="n">
        <v>43.2652</v>
      </c>
      <c r="B3245" t="n">
        <v>-0.059597194194794</v>
      </c>
      <c r="D3245" t="n">
        <v>43.2643666666667</v>
      </c>
      <c r="E3245" t="n">
        <v>0.017397105693817</v>
      </c>
    </row>
    <row r="3246">
      <c r="A3246" t="n">
        <v>43.2785333333334</v>
      </c>
      <c r="B3246" t="n">
        <v>-0.059880316257477</v>
      </c>
      <c r="D3246" t="n">
        <v>43.2777</v>
      </c>
      <c r="E3246" t="n">
        <v>0.016935169696808</v>
      </c>
    </row>
    <row r="3247">
      <c r="A3247" t="n">
        <v>43.2918666666667</v>
      </c>
      <c r="B3247" t="n">
        <v>-0.060193240642548</v>
      </c>
      <c r="D3247" t="n">
        <v>43.2910333333334</v>
      </c>
      <c r="E3247" t="n">
        <v>0.016979873180389</v>
      </c>
    </row>
    <row r="3248">
      <c r="A3248" t="n">
        <v>43.3052</v>
      </c>
      <c r="B3248" t="n">
        <v>-0.060752034187317</v>
      </c>
      <c r="D3248" t="n">
        <v>43.3043666666667</v>
      </c>
      <c r="E3248" t="n">
        <v>0.017456710338593</v>
      </c>
    </row>
    <row r="3249">
      <c r="A3249" t="n">
        <v>43.3185333333334</v>
      </c>
      <c r="B3249" t="n">
        <v>-0.061362981796265</v>
      </c>
      <c r="D3249" t="n">
        <v>43.3177</v>
      </c>
      <c r="E3249" t="n">
        <v>0.017866492271423</v>
      </c>
    </row>
    <row r="3250">
      <c r="A3250" t="n">
        <v>43.3318666666667</v>
      </c>
      <c r="B3250" t="n">
        <v>-0.061877071857452</v>
      </c>
      <c r="D3250" t="n">
        <v>43.3310333333333</v>
      </c>
      <c r="E3250" t="n">
        <v>0.018112361431122</v>
      </c>
    </row>
    <row r="3251">
      <c r="A3251" t="n">
        <v>43.3452</v>
      </c>
      <c r="B3251" t="n">
        <v>-0.06219744682312</v>
      </c>
      <c r="D3251" t="n">
        <v>43.3443666666667</v>
      </c>
      <c r="E3251" t="n">
        <v>0.018231570720673</v>
      </c>
    </row>
    <row r="3252">
      <c r="A3252" t="n">
        <v>43.3585333333334</v>
      </c>
      <c r="B3252" t="n">
        <v>-0.062398612499237</v>
      </c>
      <c r="D3252" t="n">
        <v>43.3577</v>
      </c>
      <c r="E3252" t="n">
        <v>0.018328428268433</v>
      </c>
    </row>
    <row r="3253">
      <c r="A3253" t="n">
        <v>43.3718666666667</v>
      </c>
      <c r="B3253" t="n">
        <v>-0.062614679336548</v>
      </c>
      <c r="D3253" t="n">
        <v>43.3710333333334</v>
      </c>
      <c r="E3253" t="n">
        <v>0.018522143363953</v>
      </c>
    </row>
    <row r="3254">
      <c r="A3254" t="n">
        <v>43.3852</v>
      </c>
      <c r="B3254" t="n">
        <v>-0.062741339206696</v>
      </c>
      <c r="D3254" t="n">
        <v>43.3843666666667</v>
      </c>
      <c r="E3254" t="n">
        <v>0.018753111362457</v>
      </c>
    </row>
    <row r="3255">
      <c r="A3255" t="n">
        <v>43.3985333333334</v>
      </c>
      <c r="B3255" t="n">
        <v>-0.062756240367889</v>
      </c>
      <c r="D3255" t="n">
        <v>43.3977</v>
      </c>
      <c r="E3255" t="n">
        <v>0.019073486328125</v>
      </c>
    </row>
    <row r="3256">
      <c r="A3256" t="n">
        <v>43.4118666666667</v>
      </c>
      <c r="B3256" t="n">
        <v>-0.062696635723114</v>
      </c>
      <c r="D3256" t="n">
        <v>43.4110333333334</v>
      </c>
      <c r="E3256" t="n">
        <v>0.019490718841553</v>
      </c>
    </row>
    <row r="3257">
      <c r="A3257" t="n">
        <v>43.4252</v>
      </c>
      <c r="B3257" t="n">
        <v>-0.062420964241028</v>
      </c>
      <c r="D3257" t="n">
        <v>43.4243666666667</v>
      </c>
      <c r="E3257" t="n">
        <v>0.019855797290802</v>
      </c>
    </row>
    <row r="3258">
      <c r="A3258" t="n">
        <v>43.4385333333334</v>
      </c>
      <c r="B3258" t="n">
        <v>-0.061996281147003</v>
      </c>
      <c r="D3258" t="n">
        <v>43.4377</v>
      </c>
      <c r="E3258" t="n">
        <v>0.01998245716095</v>
      </c>
    </row>
    <row r="3259">
      <c r="A3259" t="n">
        <v>43.4518666666667</v>
      </c>
      <c r="B3259" t="n">
        <v>-0.061303377151489</v>
      </c>
      <c r="D3259" t="n">
        <v>43.4510333333334</v>
      </c>
      <c r="E3259" t="n">
        <v>0.019967555999756</v>
      </c>
    </row>
    <row r="3260">
      <c r="A3260" t="n">
        <v>43.4652</v>
      </c>
      <c r="B3260" t="n">
        <v>-0.060446560382843</v>
      </c>
      <c r="D3260" t="n">
        <v>43.4643666666667</v>
      </c>
      <c r="E3260" t="n">
        <v>0.020094215869904</v>
      </c>
    </row>
    <row r="3261">
      <c r="A3261" t="n">
        <v>43.4785333333334</v>
      </c>
      <c r="B3261" t="n">
        <v>-0.059895217418671</v>
      </c>
      <c r="D3261" t="n">
        <v>43.4777</v>
      </c>
      <c r="E3261" t="n">
        <v>0.020459294319153</v>
      </c>
    </row>
    <row r="3262">
      <c r="A3262" t="n">
        <v>43.4918666666667</v>
      </c>
      <c r="B3262" t="n">
        <v>-0.059671700000763</v>
      </c>
      <c r="D3262" t="n">
        <v>43.4910333333334</v>
      </c>
      <c r="E3262" t="n">
        <v>0.020883977413178</v>
      </c>
    </row>
    <row r="3263">
      <c r="A3263" t="n">
        <v>43.5052</v>
      </c>
      <c r="B3263" t="n">
        <v>-0.060021877288818</v>
      </c>
      <c r="D3263" t="n">
        <v>43.5043666666667</v>
      </c>
      <c r="E3263" t="n">
        <v>0.021249055862427</v>
      </c>
    </row>
    <row r="3264">
      <c r="A3264" t="n">
        <v>43.5185333333334</v>
      </c>
      <c r="B3264" t="n">
        <v>-0.06064772605896</v>
      </c>
      <c r="D3264" t="n">
        <v>43.5177</v>
      </c>
      <c r="E3264" t="n">
        <v>0.021465122699738</v>
      </c>
    </row>
    <row r="3265">
      <c r="A3265" t="n">
        <v>43.5318666666667</v>
      </c>
      <c r="B3265" t="n">
        <v>-0.061787664890289</v>
      </c>
      <c r="D3265" t="n">
        <v>43.5310333333334</v>
      </c>
      <c r="E3265" t="n">
        <v>0.021494925022125</v>
      </c>
    </row>
    <row r="3266">
      <c r="A3266" t="n">
        <v>43.5452</v>
      </c>
      <c r="B3266" t="n">
        <v>-0.063061714172363</v>
      </c>
      <c r="D3266" t="n">
        <v>43.5443666666667</v>
      </c>
      <c r="E3266" t="n">
        <v>0.021174550056458</v>
      </c>
    </row>
    <row r="3267">
      <c r="A3267" t="n">
        <v>43.5585333333334</v>
      </c>
      <c r="B3267" t="n">
        <v>-0.06387382745742801</v>
      </c>
      <c r="D3267" t="n">
        <v>43.5577</v>
      </c>
      <c r="E3267" t="n">
        <v>0.020846724510193</v>
      </c>
    </row>
    <row r="3268">
      <c r="A3268" t="n">
        <v>43.5718666666667</v>
      </c>
      <c r="B3268" t="n">
        <v>-0.064007937908173</v>
      </c>
      <c r="D3268" t="n">
        <v>43.5710333333333</v>
      </c>
      <c r="E3268" t="n">
        <v>0.02066045999527</v>
      </c>
    </row>
    <row r="3269">
      <c r="A3269" t="n">
        <v>43.5852</v>
      </c>
      <c r="B3269" t="n">
        <v>-0.06355345249176</v>
      </c>
      <c r="D3269" t="n">
        <v>43.5843666666667</v>
      </c>
      <c r="E3269" t="n">
        <v>0.020645558834076</v>
      </c>
    </row>
    <row r="3270">
      <c r="A3270" t="n">
        <v>43.5985333333334</v>
      </c>
      <c r="B3270" t="n">
        <v>-0.063054263591766</v>
      </c>
      <c r="D3270" t="n">
        <v>43.5977</v>
      </c>
      <c r="E3270" t="n">
        <v>0.020690262317657</v>
      </c>
    </row>
    <row r="3271">
      <c r="A3271" t="n">
        <v>43.6118666666667</v>
      </c>
      <c r="B3271" t="n">
        <v>-0.062271952629089</v>
      </c>
      <c r="D3271" t="n">
        <v>43.6110333333334</v>
      </c>
      <c r="E3271" t="n">
        <v>0.020816922187805</v>
      </c>
    </row>
    <row r="3272">
      <c r="A3272" t="n">
        <v>43.6252</v>
      </c>
      <c r="B3272" t="n">
        <v>-0.061586499214172</v>
      </c>
      <c r="D3272" t="n">
        <v>43.6243666666667</v>
      </c>
      <c r="E3272" t="n">
        <v>0.021092593669891</v>
      </c>
    </row>
    <row r="3273">
      <c r="A3273" t="n">
        <v>43.6385333333334</v>
      </c>
      <c r="B3273" t="n">
        <v>-0.061355531215668</v>
      </c>
      <c r="D3273" t="n">
        <v>43.6377</v>
      </c>
      <c r="E3273" t="n">
        <v>0.021092593669891</v>
      </c>
    </row>
    <row r="3274">
      <c r="A3274" t="n">
        <v>43.6518666666667</v>
      </c>
      <c r="B3274" t="n">
        <v>-0.06190687417984</v>
      </c>
      <c r="D3274" t="n">
        <v>43.6510333333333</v>
      </c>
      <c r="E3274" t="n">
        <v>0.020697712898254</v>
      </c>
    </row>
    <row r="3275">
      <c r="A3275" t="n">
        <v>43.6652</v>
      </c>
      <c r="B3275" t="n">
        <v>-0.062711536884308</v>
      </c>
      <c r="D3275" t="n">
        <v>43.6643666666667</v>
      </c>
      <c r="E3275" t="n">
        <v>0.020377337932587</v>
      </c>
    </row>
    <row r="3276">
      <c r="A3276" t="n">
        <v>43.6785333333334</v>
      </c>
      <c r="B3276" t="n">
        <v>-0.06296485662460299</v>
      </c>
      <c r="D3276" t="n">
        <v>43.6777</v>
      </c>
      <c r="E3276" t="n">
        <v>0.020422041416168</v>
      </c>
    </row>
    <row r="3277">
      <c r="A3277" t="n">
        <v>43.6918666666667</v>
      </c>
      <c r="B3277" t="n">
        <v>-0.063002109527588</v>
      </c>
      <c r="D3277" t="n">
        <v>43.6910333333334</v>
      </c>
      <c r="E3277" t="n">
        <v>0.020585954189301</v>
      </c>
    </row>
    <row r="3278">
      <c r="A3278" t="n">
        <v>43.7052</v>
      </c>
      <c r="B3278" t="n">
        <v>-0.063046813011169</v>
      </c>
      <c r="D3278" t="n">
        <v>43.7043666666667</v>
      </c>
      <c r="E3278" t="n">
        <v>0.020675361156464</v>
      </c>
    </row>
    <row r="3279">
      <c r="A3279" t="n">
        <v>43.7185333333334</v>
      </c>
      <c r="B3279" t="n">
        <v>-0.06313621997833301</v>
      </c>
      <c r="D3279" t="n">
        <v>43.7177</v>
      </c>
      <c r="E3279" t="n">
        <v>0.020802021026611</v>
      </c>
    </row>
    <row r="3280">
      <c r="A3280" t="n">
        <v>43.7318666666667</v>
      </c>
      <c r="B3280" t="n">
        <v>-0.06267428398132301</v>
      </c>
      <c r="D3280" t="n">
        <v>43.7310333333334</v>
      </c>
      <c r="E3280" t="n">
        <v>0.021137297153473</v>
      </c>
    </row>
    <row r="3281">
      <c r="A3281" t="n">
        <v>43.7452</v>
      </c>
      <c r="B3281" t="n">
        <v>-0.061951577663422</v>
      </c>
      <c r="D3281" t="n">
        <v>43.7443666666667</v>
      </c>
      <c r="E3281" t="n">
        <v>0.021152198314667</v>
      </c>
    </row>
    <row r="3282">
      <c r="A3282" t="n">
        <v>43.7585333333334</v>
      </c>
      <c r="B3282" t="n">
        <v>-0.061355531215668</v>
      </c>
      <c r="D3282" t="n">
        <v>43.7577</v>
      </c>
      <c r="E3282" t="n">
        <v>0.020556151866913</v>
      </c>
    </row>
    <row r="3283">
      <c r="A3283" t="n">
        <v>43.7718666666667</v>
      </c>
      <c r="B3283" t="n">
        <v>-0.060878694057465</v>
      </c>
      <c r="D3283" t="n">
        <v>43.7710333333334</v>
      </c>
      <c r="E3283" t="n">
        <v>0.019699335098267</v>
      </c>
    </row>
    <row r="3284">
      <c r="A3284" t="n">
        <v>43.7852</v>
      </c>
      <c r="B3284" t="n">
        <v>-0.060506165027618</v>
      </c>
      <c r="D3284" t="n">
        <v>43.7843666666667</v>
      </c>
      <c r="E3284" t="n">
        <v>0.018835067749023</v>
      </c>
    </row>
    <row r="3285">
      <c r="A3285" t="n">
        <v>43.7985333333334</v>
      </c>
      <c r="B3285" t="n">
        <v>-0.060081481933594</v>
      </c>
      <c r="D3285" t="n">
        <v>43.7977</v>
      </c>
      <c r="E3285" t="n">
        <v>0.018037855625153</v>
      </c>
    </row>
    <row r="3286">
      <c r="A3286" t="n">
        <v>43.8118666666667</v>
      </c>
      <c r="B3286" t="n">
        <v>-0.060208141803741</v>
      </c>
      <c r="D3286" t="n">
        <v>43.8110333333334</v>
      </c>
      <c r="E3286" t="n">
        <v>0.0171959400177</v>
      </c>
    </row>
    <row r="3287">
      <c r="A3287" t="n">
        <v>43.8252</v>
      </c>
      <c r="B3287" t="n">
        <v>-0.060826539993286</v>
      </c>
      <c r="D3287" t="n">
        <v>43.8243666666667</v>
      </c>
      <c r="E3287" t="n">
        <v>0.01661479473114</v>
      </c>
    </row>
    <row r="3288">
      <c r="A3288" t="n">
        <v>43.8385333333334</v>
      </c>
      <c r="B3288" t="n">
        <v>-0.061847269535065</v>
      </c>
      <c r="D3288" t="n">
        <v>43.8377</v>
      </c>
      <c r="E3288" t="n">
        <v>0.0167116522789</v>
      </c>
    </row>
    <row r="3289">
      <c r="A3289" t="n">
        <v>43.8518666666667</v>
      </c>
      <c r="B3289" t="n">
        <v>-0.06319582462310799</v>
      </c>
      <c r="D3289" t="n">
        <v>43.8510333333334</v>
      </c>
      <c r="E3289" t="n">
        <v>0.017248094081879</v>
      </c>
    </row>
    <row r="3290">
      <c r="A3290" t="n">
        <v>43.8652</v>
      </c>
      <c r="B3290" t="n">
        <v>-0.06432831287384</v>
      </c>
      <c r="D3290" t="n">
        <v>43.8643666666667</v>
      </c>
      <c r="E3290" t="n">
        <v>0.017739832401276</v>
      </c>
    </row>
    <row r="3291">
      <c r="A3291" t="n">
        <v>43.8785333333334</v>
      </c>
      <c r="B3291" t="n">
        <v>-0.06533414125442499</v>
      </c>
      <c r="D3291" t="n">
        <v>43.8777</v>
      </c>
      <c r="E3291" t="n">
        <v>0.01797080039978</v>
      </c>
    </row>
    <row r="3292">
      <c r="A3292" t="n">
        <v>43.8918666666667</v>
      </c>
      <c r="B3292" t="n">
        <v>-0.06578117609024101</v>
      </c>
      <c r="D3292" t="n">
        <v>43.8910333333334</v>
      </c>
      <c r="E3292" t="n">
        <v>0.017784535884857</v>
      </c>
    </row>
    <row r="3293">
      <c r="A3293" t="n">
        <v>43.9052</v>
      </c>
      <c r="B3293" t="n">
        <v>-0.06584078073501599</v>
      </c>
      <c r="D3293" t="n">
        <v>43.9043666666667</v>
      </c>
      <c r="E3293" t="n">
        <v>0.017493963241577</v>
      </c>
    </row>
    <row r="3294">
      <c r="A3294" t="n">
        <v>43.9185333333334</v>
      </c>
      <c r="B3294" t="n">
        <v>-0.065721571445465</v>
      </c>
      <c r="D3294" t="n">
        <v>43.9177</v>
      </c>
      <c r="E3294" t="n">
        <v>0.01700222492218</v>
      </c>
    </row>
    <row r="3295">
      <c r="A3295" t="n">
        <v>43.9318666666667</v>
      </c>
      <c r="B3295" t="n">
        <v>-0.06537139415741</v>
      </c>
      <c r="D3295" t="n">
        <v>43.9310333333334</v>
      </c>
      <c r="E3295" t="n">
        <v>0.016428530216217</v>
      </c>
    </row>
    <row r="3296">
      <c r="A3296" t="n">
        <v>43.9452</v>
      </c>
      <c r="B3296" t="n">
        <v>-0.064991414546967</v>
      </c>
      <c r="D3296" t="n">
        <v>43.9443666666667</v>
      </c>
      <c r="E3296" t="n">
        <v>0.015966594219208</v>
      </c>
    </row>
    <row r="3297">
      <c r="A3297" t="n">
        <v>43.9585333333334</v>
      </c>
      <c r="B3297" t="n">
        <v>-0.064454972743988</v>
      </c>
      <c r="D3297" t="n">
        <v>43.9577</v>
      </c>
      <c r="E3297" t="n">
        <v>0.015780329704285</v>
      </c>
    </row>
    <row r="3298">
      <c r="A3298" t="n">
        <v>43.9718666666667</v>
      </c>
      <c r="B3298" t="n">
        <v>-0.063955783843994</v>
      </c>
      <c r="D3298" t="n">
        <v>43.9710333333334</v>
      </c>
      <c r="E3298" t="n">
        <v>0.016257166862488</v>
      </c>
    </row>
    <row r="3299">
      <c r="A3299" t="n">
        <v>43.9852</v>
      </c>
      <c r="B3299" t="n">
        <v>-0.063575804233551</v>
      </c>
      <c r="D3299" t="n">
        <v>43.9843666666667</v>
      </c>
      <c r="E3299" t="n">
        <v>0.017121434211731</v>
      </c>
    </row>
    <row r="3300">
      <c r="A3300" t="n">
        <v>43.9985333333334</v>
      </c>
      <c r="B3300" t="n">
        <v>-0.063128769397736</v>
      </c>
      <c r="D3300" t="n">
        <v>43.9977</v>
      </c>
      <c r="E3300" t="n">
        <v>0.018037855625153</v>
      </c>
    </row>
    <row r="3301">
      <c r="A3301" t="n">
        <v>44.0118666666667</v>
      </c>
      <c r="B3301" t="n">
        <v>-0.062592327594757</v>
      </c>
      <c r="D3301" t="n">
        <v>44.0110333333334</v>
      </c>
      <c r="E3301" t="n">
        <v>0.019006431102753</v>
      </c>
    </row>
    <row r="3302">
      <c r="A3302" t="n">
        <v>44.0252</v>
      </c>
      <c r="B3302" t="n">
        <v>-0.061981379985809</v>
      </c>
      <c r="D3302" t="n">
        <v>44.0243666666667</v>
      </c>
      <c r="E3302" t="n">
        <v>0.020034611225128</v>
      </c>
    </row>
    <row r="3303">
      <c r="A3303" t="n">
        <v>44.0385333333334</v>
      </c>
      <c r="B3303" t="n">
        <v>-0.061690807342529</v>
      </c>
      <c r="D3303" t="n">
        <v>44.0377</v>
      </c>
      <c r="E3303" t="n">
        <v>0.020898878574371</v>
      </c>
    </row>
    <row r="3304">
      <c r="A3304" t="n">
        <v>44.0518666666667</v>
      </c>
      <c r="B3304" t="n">
        <v>-0.06190687417984</v>
      </c>
      <c r="D3304" t="n">
        <v>44.0510333333334</v>
      </c>
      <c r="E3304" t="n">
        <v>0.021152198314667</v>
      </c>
    </row>
    <row r="3305">
      <c r="A3305" t="n">
        <v>44.0652</v>
      </c>
      <c r="B3305" t="n">
        <v>-0.062428414821625</v>
      </c>
      <c r="D3305" t="n">
        <v>44.0643666666667</v>
      </c>
      <c r="E3305" t="n">
        <v>0.020608305931091</v>
      </c>
    </row>
    <row r="3306">
      <c r="A3306" t="n">
        <v>44.0785333333334</v>
      </c>
      <c r="B3306" t="n">
        <v>-0.0629723072052</v>
      </c>
      <c r="D3306" t="n">
        <v>44.0777</v>
      </c>
      <c r="E3306" t="n">
        <v>0.019773840904236</v>
      </c>
    </row>
    <row r="3307">
      <c r="A3307" t="n">
        <v>44.0918666666667</v>
      </c>
      <c r="B3307" t="n">
        <v>-0.063389539718628</v>
      </c>
      <c r="D3307" t="n">
        <v>44.0910333333334</v>
      </c>
      <c r="E3307" t="n">
        <v>0.018946826457977</v>
      </c>
    </row>
    <row r="3308">
      <c r="A3308" t="n">
        <v>44.1052</v>
      </c>
      <c r="B3308" t="n">
        <v>-0.06372481584549</v>
      </c>
      <c r="D3308" t="n">
        <v>44.1043666666667</v>
      </c>
      <c r="E3308" t="n">
        <v>0.018380582332611</v>
      </c>
    </row>
    <row r="3309">
      <c r="A3309" t="n">
        <v>44.1185333333334</v>
      </c>
      <c r="B3309" t="n">
        <v>-0.063881278038025</v>
      </c>
      <c r="D3309" t="n">
        <v>44.1177</v>
      </c>
      <c r="E3309" t="n">
        <v>0.018306076526642</v>
      </c>
    </row>
    <row r="3310">
      <c r="A3310" t="n">
        <v>44.1318666666667</v>
      </c>
      <c r="B3310" t="n">
        <v>-0.063732266426086</v>
      </c>
      <c r="D3310" t="n">
        <v>44.1310333333334</v>
      </c>
      <c r="E3310" t="n">
        <v>0.018835067749023</v>
      </c>
    </row>
    <row r="3311">
      <c r="A3311" t="n">
        <v>44.1452</v>
      </c>
      <c r="B3311" t="n">
        <v>-0.063389539718628</v>
      </c>
      <c r="D3311" t="n">
        <v>44.1443666666667</v>
      </c>
      <c r="E3311" t="n">
        <v>0.019796192646027</v>
      </c>
    </row>
    <row r="3312">
      <c r="A3312" t="n">
        <v>44.1585333333334</v>
      </c>
      <c r="B3312" t="n">
        <v>-0.063158571720123</v>
      </c>
      <c r="D3312" t="n">
        <v>44.1577</v>
      </c>
      <c r="E3312" t="n">
        <v>0.020653009414673</v>
      </c>
    </row>
    <row r="3313">
      <c r="A3313" t="n">
        <v>44.1718666666667</v>
      </c>
      <c r="B3313" t="n">
        <v>-0.063076615333557</v>
      </c>
      <c r="D3313" t="n">
        <v>44.1710333333334</v>
      </c>
      <c r="E3313" t="n">
        <v>0.021122395992279</v>
      </c>
    </row>
    <row r="3314">
      <c r="A3314" t="n">
        <v>44.1852</v>
      </c>
      <c r="B3314" t="n">
        <v>-0.063084065914154</v>
      </c>
      <c r="D3314" t="n">
        <v>44.1843666666667</v>
      </c>
      <c r="E3314" t="n">
        <v>0.021159648895264</v>
      </c>
    </row>
    <row r="3315">
      <c r="A3315" t="n">
        <v>44.1985333333334</v>
      </c>
      <c r="B3315" t="n">
        <v>-0.063061714172363</v>
      </c>
      <c r="D3315" t="n">
        <v>44.1977</v>
      </c>
      <c r="E3315" t="n">
        <v>0.020883977413178</v>
      </c>
    </row>
    <row r="3316">
      <c r="A3316" t="n">
        <v>44.2118666666667</v>
      </c>
      <c r="B3316" t="n">
        <v>-0.06294995546340899</v>
      </c>
      <c r="D3316" t="n">
        <v>44.2110333333334</v>
      </c>
      <c r="E3316" t="n">
        <v>0.020213425159454</v>
      </c>
    </row>
    <row r="3317">
      <c r="A3317" t="n">
        <v>44.2252</v>
      </c>
      <c r="B3317" t="n">
        <v>-0.062696635723114</v>
      </c>
      <c r="D3317" t="n">
        <v>44.2243666666667</v>
      </c>
      <c r="E3317" t="n">
        <v>0.019244849681854</v>
      </c>
    </row>
    <row r="3318">
      <c r="A3318" t="n">
        <v>44.2385333333334</v>
      </c>
      <c r="B3318" t="n">
        <v>-0.062257051467896</v>
      </c>
      <c r="D3318" t="n">
        <v>44.2377</v>
      </c>
      <c r="E3318" t="n">
        <v>0.018350780010223</v>
      </c>
    </row>
    <row r="3319">
      <c r="A3319" t="n">
        <v>44.2518666666667</v>
      </c>
      <c r="B3319" t="n">
        <v>-0.062026083469391</v>
      </c>
      <c r="D3319" t="n">
        <v>44.2510333333334</v>
      </c>
      <c r="E3319" t="n">
        <v>0.017598271369934</v>
      </c>
    </row>
    <row r="3320">
      <c r="A3320" t="n">
        <v>44.2652</v>
      </c>
      <c r="B3320" t="n">
        <v>-0.062137842178345</v>
      </c>
      <c r="D3320" t="n">
        <v>44.2643666666667</v>
      </c>
      <c r="E3320" t="n">
        <v>0.017225742340088</v>
      </c>
    </row>
    <row r="3321">
      <c r="A3321" t="n">
        <v>44.2785333333334</v>
      </c>
      <c r="B3321" t="n">
        <v>-0.062473118305206</v>
      </c>
      <c r="D3321" t="n">
        <v>44.2777</v>
      </c>
      <c r="E3321" t="n">
        <v>0.017091631889343</v>
      </c>
    </row>
    <row r="3322">
      <c r="A3322" t="n">
        <v>44.2918666666667</v>
      </c>
      <c r="B3322" t="n">
        <v>-0.062927603721619</v>
      </c>
      <c r="D3322" t="n">
        <v>44.2910333333334</v>
      </c>
      <c r="E3322" t="n">
        <v>0.01729279756546</v>
      </c>
    </row>
    <row r="3323">
      <c r="A3323" t="n">
        <v>44.3052</v>
      </c>
      <c r="B3323" t="n">
        <v>-0.063560903072357</v>
      </c>
      <c r="D3323" t="n">
        <v>44.3043666666667</v>
      </c>
      <c r="E3323" t="n">
        <v>0.017523765563965</v>
      </c>
    </row>
    <row r="3324">
      <c r="A3324" t="n">
        <v>44.3185333333334</v>
      </c>
      <c r="B3324" t="n">
        <v>-0.06430596113205</v>
      </c>
      <c r="D3324" t="n">
        <v>44.3177</v>
      </c>
      <c r="E3324" t="n">
        <v>0.017672777175903</v>
      </c>
    </row>
    <row r="3325">
      <c r="A3325" t="n">
        <v>44.3318666666667</v>
      </c>
      <c r="B3325" t="n">
        <v>-0.06487220525741599</v>
      </c>
      <c r="D3325" t="n">
        <v>44.3310333333334</v>
      </c>
      <c r="E3325" t="n">
        <v>0.017732381820679</v>
      </c>
    </row>
    <row r="3326">
      <c r="A3326" t="n">
        <v>44.3452</v>
      </c>
      <c r="B3326" t="n">
        <v>-0.06530433893203701</v>
      </c>
      <c r="D3326" t="n">
        <v>44.3443666666667</v>
      </c>
      <c r="E3326" t="n">
        <v>0.0176802277565</v>
      </c>
    </row>
    <row r="3327">
      <c r="A3327" t="n">
        <v>44.3585333333334</v>
      </c>
      <c r="B3327" t="n">
        <v>-0.065602362155914</v>
      </c>
      <c r="D3327" t="n">
        <v>44.3577</v>
      </c>
      <c r="E3327" t="n">
        <v>0.017523765563965</v>
      </c>
    </row>
    <row r="3328">
      <c r="A3328" t="n">
        <v>44.3718666666667</v>
      </c>
      <c r="B3328" t="n">
        <v>-0.065639615058899</v>
      </c>
      <c r="D3328" t="n">
        <v>44.3710333333334</v>
      </c>
      <c r="E3328" t="n">
        <v>0.017449259757996</v>
      </c>
    </row>
    <row r="3329">
      <c r="A3329" t="n">
        <v>44.3852</v>
      </c>
      <c r="B3329" t="n">
        <v>-0.06528943777084401</v>
      </c>
      <c r="D3329" t="n">
        <v>44.3843666666667</v>
      </c>
      <c r="E3329" t="n">
        <v>0.017635524272919</v>
      </c>
    </row>
    <row r="3330">
      <c r="A3330" t="n">
        <v>44.3985333333334</v>
      </c>
      <c r="B3330" t="n">
        <v>-0.064916908740997</v>
      </c>
      <c r="D3330" t="n">
        <v>44.3977</v>
      </c>
      <c r="E3330" t="n">
        <v>0.017806887626648</v>
      </c>
    </row>
    <row r="3331">
      <c r="A3331" t="n">
        <v>44.4118666666667</v>
      </c>
      <c r="B3331" t="n">
        <v>-0.06468594074249299</v>
      </c>
      <c r="D3331" t="n">
        <v>44.4110333333334</v>
      </c>
      <c r="E3331" t="n">
        <v>0.01787394285202</v>
      </c>
    </row>
    <row r="3332">
      <c r="A3332" t="n">
        <v>44.4252</v>
      </c>
      <c r="B3332" t="n">
        <v>-0.064224004745483</v>
      </c>
      <c r="D3332" t="n">
        <v>44.4243666666667</v>
      </c>
      <c r="E3332" t="n">
        <v>0.017605721950531</v>
      </c>
    </row>
    <row r="3333">
      <c r="A3333" t="n">
        <v>44.4385333333334</v>
      </c>
      <c r="B3333" t="n">
        <v>-0.063516199588776</v>
      </c>
      <c r="D3333" t="n">
        <v>44.4377</v>
      </c>
      <c r="E3333" t="n">
        <v>0.017300248146057</v>
      </c>
    </row>
    <row r="3334">
      <c r="A3334" t="n">
        <v>44.4518666666667</v>
      </c>
      <c r="B3334" t="n">
        <v>-0.062867999076843</v>
      </c>
      <c r="D3334" t="n">
        <v>44.4510333333334</v>
      </c>
      <c r="E3334" t="n">
        <v>0.01690536737442</v>
      </c>
    </row>
    <row r="3335">
      <c r="A3335" t="n">
        <v>44.4652</v>
      </c>
      <c r="B3335" t="n">
        <v>-0.062428414821625</v>
      </c>
      <c r="D3335" t="n">
        <v>44.4643666666667</v>
      </c>
      <c r="E3335" t="n">
        <v>0.016644597053528</v>
      </c>
    </row>
    <row r="3336">
      <c r="A3336" t="n">
        <v>44.4785333333334</v>
      </c>
      <c r="B3336" t="n">
        <v>-0.062070786952972</v>
      </c>
      <c r="D3336" t="n">
        <v>44.4777</v>
      </c>
      <c r="E3336" t="n">
        <v>0.016644597053528</v>
      </c>
    </row>
    <row r="3337">
      <c r="A3337" t="n">
        <v>44.4918666666667</v>
      </c>
      <c r="B3337" t="n">
        <v>-0.061795115470886</v>
      </c>
      <c r="D3337" t="n">
        <v>44.4910333333334</v>
      </c>
      <c r="E3337" t="n">
        <v>0.016853213310242</v>
      </c>
    </row>
    <row r="3338">
      <c r="A3338" t="n">
        <v>44.5052</v>
      </c>
      <c r="B3338" t="n">
        <v>-0.061966478824616</v>
      </c>
      <c r="D3338" t="n">
        <v>44.5043666666667</v>
      </c>
      <c r="E3338" t="n">
        <v>0.01700222492218</v>
      </c>
    </row>
    <row r="3339">
      <c r="A3339" t="n">
        <v>44.5185333333334</v>
      </c>
      <c r="B3339" t="n">
        <v>-0.062257051467896</v>
      </c>
      <c r="D3339" t="n">
        <v>44.5177</v>
      </c>
      <c r="E3339" t="n">
        <v>0.016994774341583</v>
      </c>
    </row>
    <row r="3340">
      <c r="A3340" t="n">
        <v>44.5318666666667</v>
      </c>
      <c r="B3340" t="n">
        <v>-0.062331557273865</v>
      </c>
      <c r="D3340" t="n">
        <v>44.5310333333334</v>
      </c>
      <c r="E3340" t="n">
        <v>0.017032027244568</v>
      </c>
    </row>
    <row r="3341">
      <c r="A3341" t="n">
        <v>44.5452</v>
      </c>
      <c r="B3341" t="n">
        <v>-0.062108039855957</v>
      </c>
      <c r="D3341" t="n">
        <v>44.5443666666667</v>
      </c>
      <c r="E3341" t="n">
        <v>0.017441809177399</v>
      </c>
    </row>
    <row r="3342">
      <c r="A3342" t="n">
        <v>44.5585333333334</v>
      </c>
      <c r="B3342" t="n">
        <v>-0.061869621276855</v>
      </c>
      <c r="D3342" t="n">
        <v>44.5577</v>
      </c>
      <c r="E3342" t="n">
        <v>0.018320977687836</v>
      </c>
    </row>
    <row r="3343">
      <c r="A3343" t="n">
        <v>44.5718666666667</v>
      </c>
      <c r="B3343" t="n">
        <v>-0.061728060245514</v>
      </c>
      <c r="D3343" t="n">
        <v>44.5710333333334</v>
      </c>
      <c r="E3343" t="n">
        <v>0.01922994852066</v>
      </c>
    </row>
    <row r="3344">
      <c r="A3344" t="n">
        <v>44.5852</v>
      </c>
      <c r="B3344" t="n">
        <v>-0.061482191085815</v>
      </c>
      <c r="D3344" t="n">
        <v>44.5843666666667</v>
      </c>
      <c r="E3344" t="n">
        <v>0.020109117031097</v>
      </c>
    </row>
    <row r="3345">
      <c r="A3345" t="n">
        <v>44.5985333333334</v>
      </c>
      <c r="B3345" t="n">
        <v>-0.061266124248505</v>
      </c>
      <c r="D3345" t="n">
        <v>44.5977</v>
      </c>
      <c r="E3345" t="n">
        <v>0.020697712898254</v>
      </c>
    </row>
    <row r="3346">
      <c r="A3346" t="n">
        <v>44.6118666666667</v>
      </c>
      <c r="B3346" t="n">
        <v>-0.061005353927612</v>
      </c>
      <c r="D3346" t="n">
        <v>44.6110333333334</v>
      </c>
      <c r="E3346" t="n">
        <v>0.021182000637054</v>
      </c>
    </row>
    <row r="3347">
      <c r="A3347" t="n">
        <v>44.6252</v>
      </c>
      <c r="B3347" t="n">
        <v>-0.06084144115448</v>
      </c>
      <c r="D3347" t="n">
        <v>44.6243666666667</v>
      </c>
      <c r="E3347" t="n">
        <v>0.020980834960938</v>
      </c>
    </row>
    <row r="3348">
      <c r="A3348" t="n">
        <v>44.6385333333334</v>
      </c>
      <c r="B3348" t="n">
        <v>-0.06064772605896</v>
      </c>
      <c r="D3348" t="n">
        <v>44.6377</v>
      </c>
      <c r="E3348" t="n">
        <v>0.019960105419159</v>
      </c>
    </row>
    <row r="3349">
      <c r="A3349" t="n">
        <v>44.6518666666667</v>
      </c>
      <c r="B3349" t="n">
        <v>-0.060282647609711</v>
      </c>
      <c r="D3349" t="n">
        <v>44.6510333333334</v>
      </c>
      <c r="E3349" t="n">
        <v>0.018887221813202</v>
      </c>
    </row>
    <row r="3350">
      <c r="A3350" t="n">
        <v>44.6652</v>
      </c>
      <c r="B3350" t="n">
        <v>-0.059977173805237</v>
      </c>
      <c r="D3350" t="n">
        <v>44.6643666666667</v>
      </c>
      <c r="E3350" t="n">
        <v>0.018186867237091</v>
      </c>
    </row>
    <row r="3351">
      <c r="A3351" t="n">
        <v>44.6785333333334</v>
      </c>
      <c r="B3351" t="n">
        <v>-0.059865415096283</v>
      </c>
      <c r="D3351" t="n">
        <v>44.6777</v>
      </c>
      <c r="E3351" t="n">
        <v>0.018008053302765</v>
      </c>
    </row>
    <row r="3352">
      <c r="A3352" t="n">
        <v>44.6918666666667</v>
      </c>
      <c r="B3352" t="n">
        <v>-0.059947371482849</v>
      </c>
      <c r="D3352" t="n">
        <v>44.6910333333334</v>
      </c>
      <c r="E3352" t="n">
        <v>0.017940998077393</v>
      </c>
    </row>
    <row r="3353">
      <c r="A3353" t="n">
        <v>44.7052</v>
      </c>
      <c r="B3353" t="n">
        <v>-0.059820711612701</v>
      </c>
      <c r="D3353" t="n">
        <v>44.7043666666667</v>
      </c>
      <c r="E3353" t="n">
        <v>0.018253922462463</v>
      </c>
    </row>
    <row r="3354">
      <c r="A3354" t="n">
        <v>44.7185333333334</v>
      </c>
      <c r="B3354" t="n">
        <v>-0.059649348258972</v>
      </c>
      <c r="D3354" t="n">
        <v>44.7177</v>
      </c>
      <c r="E3354" t="n">
        <v>0.019066035747528</v>
      </c>
    </row>
    <row r="3355">
      <c r="A3355" t="n">
        <v>44.7318666666667</v>
      </c>
      <c r="B3355" t="n">
        <v>-0.059850513935089</v>
      </c>
      <c r="D3355" t="n">
        <v>44.7310333333334</v>
      </c>
      <c r="E3355" t="n">
        <v>0.019729137420654</v>
      </c>
    </row>
    <row r="3356">
      <c r="A3356" t="n">
        <v>44.7452</v>
      </c>
      <c r="B3356" t="n">
        <v>-0.060223042964935</v>
      </c>
      <c r="D3356" t="n">
        <v>44.7443666666667</v>
      </c>
      <c r="E3356" t="n">
        <v>0.019989907741547</v>
      </c>
    </row>
    <row r="3357">
      <c r="A3357" t="n">
        <v>44.7585333333334</v>
      </c>
      <c r="B3357" t="n">
        <v>-0.060275197029114</v>
      </c>
      <c r="D3357" t="n">
        <v>44.7577</v>
      </c>
      <c r="E3357" t="n">
        <v>0.01978874206543</v>
      </c>
    </row>
    <row r="3358">
      <c r="A3358" t="n">
        <v>44.7718666666667</v>
      </c>
      <c r="B3358" t="n">
        <v>-0.060103833675385</v>
      </c>
      <c r="D3358" t="n">
        <v>44.7710333333334</v>
      </c>
      <c r="E3358" t="n">
        <v>0.019349157810211</v>
      </c>
    </row>
    <row r="3359">
      <c r="A3359" t="n">
        <v>44.7852</v>
      </c>
      <c r="B3359" t="n">
        <v>-0.060282647609711</v>
      </c>
      <c r="D3359" t="n">
        <v>44.7843666666667</v>
      </c>
      <c r="E3359" t="n">
        <v>0.018894672393799</v>
      </c>
    </row>
    <row r="3360">
      <c r="A3360" t="n">
        <v>44.7985333333334</v>
      </c>
      <c r="B3360" t="n">
        <v>-0.060863792896271</v>
      </c>
      <c r="D3360" t="n">
        <v>44.7977</v>
      </c>
      <c r="E3360" t="n">
        <v>0.018544495105743</v>
      </c>
    </row>
    <row r="3361">
      <c r="A3361" t="n">
        <v>44.8118666666667</v>
      </c>
      <c r="B3361" t="n">
        <v>-0.061333179473877</v>
      </c>
      <c r="D3361" t="n">
        <v>44.8110333333334</v>
      </c>
      <c r="E3361" t="n">
        <v>0.018700957298279</v>
      </c>
    </row>
    <row r="3362">
      <c r="A3362" t="n">
        <v>44.8252</v>
      </c>
      <c r="B3362" t="n">
        <v>-0.061362981796265</v>
      </c>
      <c r="D3362" t="n">
        <v>44.8243666666667</v>
      </c>
      <c r="E3362" t="n">
        <v>0.019058585166931</v>
      </c>
    </row>
    <row r="3363">
      <c r="A3363" t="n">
        <v>44.8385333333334</v>
      </c>
      <c r="B3363" t="n">
        <v>-0.06132572889328</v>
      </c>
      <c r="D3363" t="n">
        <v>44.8377</v>
      </c>
      <c r="E3363" t="n">
        <v>0.019438564777374</v>
      </c>
    </row>
    <row r="3364">
      <c r="A3364" t="n">
        <v>44.8518666666667</v>
      </c>
      <c r="B3364" t="n">
        <v>-0.061571598052979</v>
      </c>
      <c r="D3364" t="n">
        <v>44.8510333333334</v>
      </c>
      <c r="E3364" t="n">
        <v>0.019758939743042</v>
      </c>
    </row>
    <row r="3365">
      <c r="A3365" t="n">
        <v>44.8652</v>
      </c>
      <c r="B3365" t="n">
        <v>-0.062189996242523</v>
      </c>
      <c r="D3365" t="n">
        <v>44.8643666666667</v>
      </c>
      <c r="E3365" t="n">
        <v>0.019967555999756</v>
      </c>
    </row>
    <row r="3366">
      <c r="A3366" t="n">
        <v>44.8785333333334</v>
      </c>
      <c r="B3366" t="n">
        <v>-0.06287544965744001</v>
      </c>
      <c r="D3366" t="n">
        <v>44.8777</v>
      </c>
      <c r="E3366" t="n">
        <v>0.019967555999756</v>
      </c>
    </row>
    <row r="3367">
      <c r="A3367" t="n">
        <v>44.8918666666667</v>
      </c>
      <c r="B3367" t="n">
        <v>-0.063315033912659</v>
      </c>
      <c r="D3367" t="n">
        <v>44.8910333333334</v>
      </c>
      <c r="E3367" t="n">
        <v>0.019669532775879</v>
      </c>
    </row>
    <row r="3368">
      <c r="A3368" t="n">
        <v>44.9052</v>
      </c>
      <c r="B3368" t="n">
        <v>-0.063776969909668</v>
      </c>
      <c r="D3368" t="n">
        <v>44.9043666666667</v>
      </c>
      <c r="E3368" t="n">
        <v>0.019393861293793</v>
      </c>
    </row>
    <row r="3369">
      <c r="A3369" t="n">
        <v>44.9185333333334</v>
      </c>
      <c r="B3369" t="n">
        <v>-0.06432831287384</v>
      </c>
      <c r="D3369" t="n">
        <v>44.9177</v>
      </c>
      <c r="E3369" t="n">
        <v>0.019393861293793</v>
      </c>
    </row>
    <row r="3370">
      <c r="A3370" t="n">
        <v>44.9318666666667</v>
      </c>
      <c r="B3370" t="n">
        <v>-0.06507337093353301</v>
      </c>
      <c r="D3370" t="n">
        <v>44.9310333333334</v>
      </c>
      <c r="E3370" t="n">
        <v>0.019565224647522</v>
      </c>
    </row>
    <row r="3371">
      <c r="A3371" t="n">
        <v>44.9452</v>
      </c>
      <c r="B3371" t="n">
        <v>-0.065445899963379</v>
      </c>
      <c r="D3371" t="n">
        <v>44.9443666666667</v>
      </c>
      <c r="E3371" t="n">
        <v>0.019669532775879</v>
      </c>
    </row>
    <row r="3372">
      <c r="A3372" t="n">
        <v>44.9585333333334</v>
      </c>
      <c r="B3372" t="n">
        <v>-0.065036118030548</v>
      </c>
      <c r="D3372" t="n">
        <v>44.9577</v>
      </c>
      <c r="E3372" t="n">
        <v>0.019773840904236</v>
      </c>
    </row>
    <row r="3373">
      <c r="A3373" t="n">
        <v>44.9718666666667</v>
      </c>
      <c r="B3373" t="n">
        <v>-0.064224004745483</v>
      </c>
      <c r="D3373" t="n">
        <v>44.9710333333334</v>
      </c>
      <c r="E3373" t="n">
        <v>0.019997358322144</v>
      </c>
    </row>
    <row r="3374">
      <c r="A3374" t="n">
        <v>44.9852</v>
      </c>
      <c r="B3374" t="n">
        <v>-0.063501298427582</v>
      </c>
      <c r="D3374" t="n">
        <v>44.9843666666667</v>
      </c>
      <c r="E3374" t="n">
        <v>0.020265579223633</v>
      </c>
    </row>
    <row r="3375">
      <c r="A3375" t="n">
        <v>44.9985333333334</v>
      </c>
      <c r="B3375" t="n">
        <v>-0.063404440879822</v>
      </c>
      <c r="D3375" t="n">
        <v>44.9977</v>
      </c>
      <c r="E3375" t="n">
        <v>0.020220875740051</v>
      </c>
    </row>
    <row r="3376">
      <c r="A3376" t="n">
        <v>45.0118666666667</v>
      </c>
      <c r="B3376" t="n">
        <v>-0.06355345249176</v>
      </c>
      <c r="D3376" t="n">
        <v>45.0110333333334</v>
      </c>
      <c r="E3376" t="n">
        <v>0.01971423625946</v>
      </c>
    </row>
    <row r="3377">
      <c r="A3377" t="n">
        <v>45.0252</v>
      </c>
      <c r="B3377" t="n">
        <v>-0.063836574554443</v>
      </c>
      <c r="D3377" t="n">
        <v>45.0243666666667</v>
      </c>
      <c r="E3377" t="n">
        <v>0.018984079360962</v>
      </c>
    </row>
    <row r="3378">
      <c r="A3378" t="n">
        <v>45.0385333333334</v>
      </c>
      <c r="B3378" t="n">
        <v>-0.064238905906677</v>
      </c>
      <c r="D3378" t="n">
        <v>45.0377</v>
      </c>
      <c r="E3378" t="n">
        <v>0.018209218978882</v>
      </c>
    </row>
    <row r="3379">
      <c r="A3379" t="n">
        <v>45.0518666666667</v>
      </c>
      <c r="B3379" t="n">
        <v>-0.06458163261413601</v>
      </c>
      <c r="D3379" t="n">
        <v>45.0510333333334</v>
      </c>
      <c r="E3379" t="n">
        <v>0.017367303371429</v>
      </c>
    </row>
    <row r="3380">
      <c r="A3380" t="n">
        <v>45.0652</v>
      </c>
      <c r="B3380" t="n">
        <v>-0.06469339132309</v>
      </c>
      <c r="D3380" t="n">
        <v>45.0643666666667</v>
      </c>
      <c r="E3380" t="n">
        <v>0.016547739505768</v>
      </c>
    </row>
    <row r="3381">
      <c r="A3381" t="n">
        <v>45.0785333333334</v>
      </c>
      <c r="B3381" t="n">
        <v>-0.064544379711151</v>
      </c>
      <c r="D3381" t="n">
        <v>45.0777</v>
      </c>
      <c r="E3381" t="n">
        <v>0.015988945960999</v>
      </c>
    </row>
    <row r="3382">
      <c r="A3382" t="n">
        <v>45.0918666666667</v>
      </c>
      <c r="B3382" t="n">
        <v>-0.06436556577682501</v>
      </c>
      <c r="D3382" t="n">
        <v>45.0910333333334</v>
      </c>
      <c r="E3382" t="n">
        <v>0.015810132026672</v>
      </c>
    </row>
    <row r="3383">
      <c r="A3383" t="n">
        <v>45.1052</v>
      </c>
      <c r="B3383" t="n">
        <v>-0.06423145532608</v>
      </c>
      <c r="D3383" t="n">
        <v>45.1043666666667</v>
      </c>
      <c r="E3383" t="n">
        <v>0.015810132026672</v>
      </c>
    </row>
    <row r="3384">
      <c r="A3384" t="n">
        <v>45.1185333333334</v>
      </c>
      <c r="B3384" t="n">
        <v>-0.06438046693801899</v>
      </c>
      <c r="D3384" t="n">
        <v>45.1177</v>
      </c>
      <c r="E3384" t="n">
        <v>0.015810132026672</v>
      </c>
    </row>
    <row r="3385">
      <c r="A3385" t="n">
        <v>45.1318666666667</v>
      </c>
      <c r="B3385" t="n">
        <v>-0.06482750177383401</v>
      </c>
      <c r="D3385" t="n">
        <v>45.1310333333334</v>
      </c>
      <c r="E3385" t="n">
        <v>0.015690922737122</v>
      </c>
    </row>
    <row r="3386">
      <c r="A3386" t="n">
        <v>45.1452</v>
      </c>
      <c r="B3386" t="n">
        <v>-0.06534904241561899</v>
      </c>
      <c r="D3386" t="n">
        <v>45.1443666666667</v>
      </c>
      <c r="E3386" t="n">
        <v>0.015333294868469</v>
      </c>
    </row>
    <row r="3387">
      <c r="A3387" t="n">
        <v>45.1585333333334</v>
      </c>
      <c r="B3387" t="n">
        <v>-0.065572559833527</v>
      </c>
      <c r="D3387" t="n">
        <v>45.1577</v>
      </c>
      <c r="E3387" t="n">
        <v>0.014856457710266</v>
      </c>
    </row>
    <row r="3388">
      <c r="A3388" t="n">
        <v>45.1718666666667</v>
      </c>
      <c r="B3388" t="n">
        <v>-0.065326690673828</v>
      </c>
      <c r="D3388" t="n">
        <v>45.1710333333334</v>
      </c>
      <c r="E3388" t="n">
        <v>0.014655292034149</v>
      </c>
    </row>
    <row r="3389">
      <c r="A3389" t="n">
        <v>45.1852</v>
      </c>
      <c r="B3389" t="n">
        <v>-0.064559280872345</v>
      </c>
      <c r="D3389" t="n">
        <v>45.1843666666667</v>
      </c>
      <c r="E3389" t="n">
        <v>0.014789402484894</v>
      </c>
    </row>
    <row r="3390">
      <c r="A3390" t="n">
        <v>45.1985333333334</v>
      </c>
      <c r="B3390" t="n">
        <v>-0.063344836235046</v>
      </c>
      <c r="D3390" t="n">
        <v>45.1977</v>
      </c>
      <c r="E3390" t="n">
        <v>0.01467764377594</v>
      </c>
    </row>
    <row r="3391">
      <c r="A3391" t="n">
        <v>45.2118666666667</v>
      </c>
      <c r="B3391" t="n">
        <v>-0.062249600887299</v>
      </c>
      <c r="D3391" t="n">
        <v>45.2110333333334</v>
      </c>
      <c r="E3391" t="n">
        <v>0.014066696166992</v>
      </c>
    </row>
    <row r="3392">
      <c r="A3392" t="n">
        <v>45.2252</v>
      </c>
      <c r="B3392" t="n">
        <v>-0.061653554439545</v>
      </c>
      <c r="D3392" t="n">
        <v>45.2243666666667</v>
      </c>
      <c r="E3392" t="n">
        <v>0.013507902622223</v>
      </c>
    </row>
    <row r="3393">
      <c r="A3393" t="n">
        <v>45.2385333333334</v>
      </c>
      <c r="B3393" t="n">
        <v>-0.06161630153656</v>
      </c>
      <c r="D3393" t="n">
        <v>45.2377</v>
      </c>
      <c r="E3393" t="n">
        <v>0.013284385204315</v>
      </c>
    </row>
    <row r="3394">
      <c r="A3394" t="n">
        <v>45.2518666666667</v>
      </c>
      <c r="B3394" t="n">
        <v>-0.06181001663208</v>
      </c>
      <c r="D3394" t="n">
        <v>45.2510333333334</v>
      </c>
      <c r="E3394" t="n">
        <v>0.013299286365509</v>
      </c>
    </row>
    <row r="3395">
      <c r="A3395" t="n">
        <v>45.2652</v>
      </c>
      <c r="B3395" t="n">
        <v>-0.062450766563416</v>
      </c>
      <c r="D3395" t="n">
        <v>45.2643666666667</v>
      </c>
      <c r="E3395" t="n">
        <v>0.013522803783417</v>
      </c>
    </row>
    <row r="3396">
      <c r="A3396" t="n">
        <v>45.2785333333334</v>
      </c>
      <c r="B3396" t="n">
        <v>-0.06339699029922501</v>
      </c>
      <c r="D3396" t="n">
        <v>45.2777</v>
      </c>
      <c r="E3396" t="n">
        <v>0.014081597328186</v>
      </c>
    </row>
    <row r="3397">
      <c r="A3397" t="n">
        <v>45.2918666666667</v>
      </c>
      <c r="B3397" t="n">
        <v>-0.064261257648468</v>
      </c>
      <c r="D3397" t="n">
        <v>45.2910333333334</v>
      </c>
      <c r="E3397" t="n">
        <v>0.014960765838623</v>
      </c>
    </row>
    <row r="3398">
      <c r="A3398" t="n">
        <v>45.3052</v>
      </c>
      <c r="B3398" t="n">
        <v>-0.06471574306488</v>
      </c>
      <c r="D3398" t="n">
        <v>45.3043666666667</v>
      </c>
      <c r="E3398" t="n">
        <v>0.015616416931152</v>
      </c>
    </row>
    <row r="3399">
      <c r="A3399" t="n">
        <v>45.3185333333334</v>
      </c>
      <c r="B3399" t="n">
        <v>-0.064805150032043</v>
      </c>
      <c r="D3399" t="n">
        <v>45.3177</v>
      </c>
      <c r="E3399" t="n">
        <v>0.015974044799805</v>
      </c>
    </row>
    <row r="3400">
      <c r="A3400" t="n">
        <v>45.3318666666667</v>
      </c>
      <c r="B3400" t="n">
        <v>-0.064603984355927</v>
      </c>
      <c r="D3400" t="n">
        <v>45.3310333333334</v>
      </c>
      <c r="E3400" t="n">
        <v>0.015787780284882</v>
      </c>
    </row>
    <row r="3401">
      <c r="A3401" t="n">
        <v>45.3452</v>
      </c>
      <c r="B3401" t="n">
        <v>-0.064127147197723</v>
      </c>
      <c r="D3401" t="n">
        <v>45.3443666666667</v>
      </c>
      <c r="E3401" t="n">
        <v>0.014886260032654</v>
      </c>
    </row>
    <row r="3402">
      <c r="A3402" t="n">
        <v>45.3585333333334</v>
      </c>
      <c r="B3402" t="n">
        <v>-0.06365031003952</v>
      </c>
      <c r="D3402" t="n">
        <v>45.3577</v>
      </c>
      <c r="E3402" t="n">
        <v>0.013686716556549</v>
      </c>
    </row>
    <row r="3403">
      <c r="A3403" t="n">
        <v>45.3718666666667</v>
      </c>
      <c r="B3403" t="n">
        <v>-0.06342679262161301</v>
      </c>
      <c r="D3403" t="n">
        <v>45.3710333333333</v>
      </c>
      <c r="E3403" t="n">
        <v>0.012762844562531</v>
      </c>
    </row>
    <row r="3404">
      <c r="A3404" t="n">
        <v>45.3852</v>
      </c>
      <c r="B3404" t="n">
        <v>-0.06353110074997</v>
      </c>
      <c r="D3404" t="n">
        <v>45.3843666666667</v>
      </c>
      <c r="E3404" t="n">
        <v>0.012494623661041</v>
      </c>
    </row>
    <row r="3405">
      <c r="A3405" t="n">
        <v>45.3985333333334</v>
      </c>
      <c r="B3405" t="n">
        <v>-0.06364285945892301</v>
      </c>
      <c r="D3405" t="n">
        <v>45.3977</v>
      </c>
      <c r="E3405" t="n">
        <v>0.012487173080444</v>
      </c>
    </row>
    <row r="3406">
      <c r="A3406" t="n">
        <v>45.4118666666667</v>
      </c>
      <c r="B3406" t="n">
        <v>-0.063963234424591</v>
      </c>
      <c r="D3406" t="n">
        <v>45.4110333333334</v>
      </c>
      <c r="E3406" t="n">
        <v>0.012397766113281</v>
      </c>
    </row>
    <row r="3407">
      <c r="A3407" t="n">
        <v>45.4252</v>
      </c>
      <c r="B3407" t="n">
        <v>-0.064648687839508</v>
      </c>
      <c r="D3407" t="n">
        <v>45.4243666666667</v>
      </c>
      <c r="E3407" t="n">
        <v>0.012226402759552</v>
      </c>
    </row>
    <row r="3408">
      <c r="A3408" t="n">
        <v>45.4385333333334</v>
      </c>
      <c r="B3408" t="n">
        <v>-0.06558746099472</v>
      </c>
      <c r="D3408" t="n">
        <v>45.4377</v>
      </c>
      <c r="E3408" t="n">
        <v>0.012002885341644</v>
      </c>
    </row>
    <row r="3409">
      <c r="A3409" t="n">
        <v>45.4518666666667</v>
      </c>
      <c r="B3409" t="n">
        <v>-0.066310167312622</v>
      </c>
      <c r="D3409" t="n">
        <v>45.4510333333334</v>
      </c>
      <c r="E3409" t="n">
        <v>0.011719763278961</v>
      </c>
    </row>
    <row r="3410">
      <c r="A3410" t="n">
        <v>45.4652</v>
      </c>
      <c r="B3410" t="n">
        <v>-0.066421926021576</v>
      </c>
      <c r="D3410" t="n">
        <v>45.4643666666667</v>
      </c>
      <c r="E3410" t="n">
        <v>0.011399388313293</v>
      </c>
    </row>
    <row r="3411">
      <c r="A3411" t="n">
        <v>45.4785333333334</v>
      </c>
      <c r="B3411" t="n">
        <v>-0.066168606281281</v>
      </c>
      <c r="D3411" t="n">
        <v>45.4777</v>
      </c>
      <c r="E3411" t="n">
        <v>0.011123716831207</v>
      </c>
    </row>
    <row r="3412">
      <c r="A3412" t="n">
        <v>45.4918666666667</v>
      </c>
      <c r="B3412" t="n">
        <v>-0.06599724292755101</v>
      </c>
      <c r="D3412" t="n">
        <v>45.4910333333334</v>
      </c>
      <c r="E3412" t="n">
        <v>0.010885298252106</v>
      </c>
    </row>
    <row r="3413">
      <c r="A3413" t="n">
        <v>45.5052</v>
      </c>
      <c r="B3413" t="n">
        <v>-0.06604194641113301</v>
      </c>
      <c r="D3413" t="n">
        <v>45.5043666666667</v>
      </c>
      <c r="E3413" t="n">
        <v>0.010751187801361</v>
      </c>
    </row>
    <row r="3414">
      <c r="A3414" t="n">
        <v>45.5185333333334</v>
      </c>
      <c r="B3414" t="n">
        <v>-0.06604194641113301</v>
      </c>
      <c r="D3414" t="n">
        <v>45.5177</v>
      </c>
      <c r="E3414" t="n">
        <v>0.010699033737183</v>
      </c>
    </row>
    <row r="3415">
      <c r="A3415" t="n">
        <v>45.5318666666667</v>
      </c>
      <c r="B3415" t="n">
        <v>-0.065878033638001</v>
      </c>
      <c r="D3415" t="n">
        <v>45.5310333333334</v>
      </c>
      <c r="E3415" t="n">
        <v>0.010654330253601</v>
      </c>
    </row>
    <row r="3416">
      <c r="A3416" t="n">
        <v>45.5452</v>
      </c>
      <c r="B3416" t="n">
        <v>-0.066004693508148</v>
      </c>
      <c r="D3416" t="n">
        <v>45.5443666666667</v>
      </c>
      <c r="E3416" t="n">
        <v>0.010259449481964</v>
      </c>
    </row>
    <row r="3417">
      <c r="A3417" t="n">
        <v>45.5585333333334</v>
      </c>
      <c r="B3417" t="n">
        <v>-0.066831707954407</v>
      </c>
      <c r="D3417" t="n">
        <v>45.5577</v>
      </c>
      <c r="E3417" t="n">
        <v>0.009417533874512</v>
      </c>
    </row>
    <row r="3418">
      <c r="A3418" t="n">
        <v>45.5718666666667</v>
      </c>
      <c r="B3418" t="n">
        <v>-0.06776303052902199</v>
      </c>
      <c r="D3418" t="n">
        <v>45.5710333333334</v>
      </c>
      <c r="E3418" t="n">
        <v>0.008516013622284</v>
      </c>
    </row>
    <row r="3419">
      <c r="A3419" t="n">
        <v>45.5852</v>
      </c>
      <c r="B3419" t="n">
        <v>-0.068128108978272</v>
      </c>
      <c r="D3419" t="n">
        <v>45.5843666666667</v>
      </c>
      <c r="E3419" t="n">
        <v>0.007711350917816</v>
      </c>
    </row>
    <row r="3420">
      <c r="A3420" t="n">
        <v>45.5985333333334</v>
      </c>
      <c r="B3420" t="n">
        <v>-0.068157911300659</v>
      </c>
      <c r="D3420" t="n">
        <v>45.5977</v>
      </c>
      <c r="E3420" t="n">
        <v>0.007420778274536</v>
      </c>
    </row>
    <row r="3421">
      <c r="A3421" t="n">
        <v>45.6118666666667</v>
      </c>
      <c r="B3421" t="n">
        <v>-0.06861239671707201</v>
      </c>
      <c r="D3421" t="n">
        <v>45.6110333333334</v>
      </c>
      <c r="E3421" t="n">
        <v>0.007539987564087</v>
      </c>
    </row>
    <row r="3422">
      <c r="A3422" t="n">
        <v>45.6252</v>
      </c>
      <c r="B3422" t="n">
        <v>-0.06924569606781</v>
      </c>
      <c r="D3422" t="n">
        <v>45.6243666666667</v>
      </c>
      <c r="E3422" t="n">
        <v>0.008054077625275</v>
      </c>
    </row>
    <row r="3423">
      <c r="A3423" t="n">
        <v>45.6385333333334</v>
      </c>
      <c r="B3423" t="n">
        <v>-0.06932020187377901</v>
      </c>
      <c r="D3423" t="n">
        <v>45.6377</v>
      </c>
      <c r="E3423" t="n">
        <v>0.008665025234221999</v>
      </c>
    </row>
    <row r="3424">
      <c r="A3424" t="n">
        <v>45.6518666666667</v>
      </c>
      <c r="B3424" t="n">
        <v>-0.06884336471557601</v>
      </c>
      <c r="D3424" t="n">
        <v>45.6510333333334</v>
      </c>
      <c r="E3424" t="n">
        <v>0.009007751941681</v>
      </c>
    </row>
    <row r="3425">
      <c r="A3425" t="n">
        <v>45.6652</v>
      </c>
      <c r="B3425" t="n">
        <v>-0.068448483943939</v>
      </c>
      <c r="D3425" t="n">
        <v>45.6643666666667</v>
      </c>
      <c r="E3425" t="n">
        <v>0.009141862392426</v>
      </c>
    </row>
    <row r="3426">
      <c r="A3426" t="n">
        <v>45.6785333333334</v>
      </c>
      <c r="B3426" t="n">
        <v>-0.068515539169312</v>
      </c>
      <c r="D3426" t="n">
        <v>45.6777</v>
      </c>
      <c r="E3426" t="n">
        <v>0.008769333362579</v>
      </c>
    </row>
    <row r="3427">
      <c r="A3427" t="n">
        <v>45.6918666666667</v>
      </c>
      <c r="B3427" t="n">
        <v>-0.068515539169312</v>
      </c>
      <c r="D3427" t="n">
        <v>45.6910333333333</v>
      </c>
      <c r="E3427" t="n">
        <v>0.00811368227005</v>
      </c>
    </row>
    <row r="3428">
      <c r="A3428" t="n">
        <v>45.7052</v>
      </c>
      <c r="B3428" t="n">
        <v>-0.06839632987976101</v>
      </c>
      <c r="D3428" t="n">
        <v>45.7043666666667</v>
      </c>
      <c r="E3428" t="n">
        <v>0.007167458534241</v>
      </c>
    </row>
    <row r="3429">
      <c r="A3429" t="n">
        <v>45.7185333333334</v>
      </c>
      <c r="B3429" t="n">
        <v>-0.068299472332001</v>
      </c>
      <c r="D3429" t="n">
        <v>45.7177</v>
      </c>
      <c r="E3429" t="n">
        <v>0.006310641765594</v>
      </c>
    </row>
    <row r="3430">
      <c r="A3430" t="n">
        <v>45.7318666666667</v>
      </c>
      <c r="B3430" t="n">
        <v>-0.06856769323349</v>
      </c>
      <c r="D3430" t="n">
        <v>45.7310333333334</v>
      </c>
      <c r="E3430" t="n">
        <v>0.005878508090973</v>
      </c>
    </row>
    <row r="3431">
      <c r="A3431" t="n">
        <v>45.7452</v>
      </c>
      <c r="B3431" t="n">
        <v>-0.069074332714081</v>
      </c>
      <c r="D3431" t="n">
        <v>45.7443666666667</v>
      </c>
      <c r="E3431" t="n">
        <v>0.005953013896942</v>
      </c>
    </row>
    <row r="3432">
      <c r="A3432" t="n">
        <v>45.7585333333334</v>
      </c>
      <c r="B3432" t="n">
        <v>-0.069551169872284</v>
      </c>
      <c r="D3432" t="n">
        <v>45.7577</v>
      </c>
      <c r="E3432" t="n">
        <v>0.006407499313354</v>
      </c>
    </row>
    <row r="3433">
      <c r="A3433" t="n">
        <v>45.7718666666667</v>
      </c>
      <c r="B3433" t="n">
        <v>-0.069946050643921</v>
      </c>
      <c r="D3433" t="n">
        <v>45.7710333333334</v>
      </c>
      <c r="E3433" t="n">
        <v>0.006750226020813</v>
      </c>
    </row>
    <row r="3434">
      <c r="A3434" t="n">
        <v>45.7852</v>
      </c>
      <c r="B3434" t="n">
        <v>-0.070229172706604</v>
      </c>
      <c r="D3434" t="n">
        <v>45.7843666666667</v>
      </c>
      <c r="E3434" t="n">
        <v>0.007122755050659</v>
      </c>
    </row>
    <row r="3435">
      <c r="A3435" t="n">
        <v>45.7985333333334</v>
      </c>
      <c r="B3435" t="n">
        <v>-0.070415437221527</v>
      </c>
      <c r="D3435" t="n">
        <v>45.7977</v>
      </c>
      <c r="E3435" t="n">
        <v>0.007495284080505</v>
      </c>
    </row>
    <row r="3436">
      <c r="A3436" t="n">
        <v>45.8118666666667</v>
      </c>
      <c r="B3436" t="n">
        <v>-0.07037818431854299</v>
      </c>
      <c r="D3436" t="n">
        <v>45.8110333333334</v>
      </c>
      <c r="E3436" t="n">
        <v>0.007785856723785</v>
      </c>
    </row>
    <row r="3437">
      <c r="A3437" t="n">
        <v>45.8252</v>
      </c>
      <c r="B3437" t="n">
        <v>-0.070124864578247</v>
      </c>
      <c r="D3437" t="n">
        <v>45.8243666666667</v>
      </c>
      <c r="E3437" t="n">
        <v>0.007577240467072</v>
      </c>
    </row>
    <row r="3438">
      <c r="A3438" t="n">
        <v>45.8385333333334</v>
      </c>
      <c r="B3438" t="n">
        <v>-0.069700181484222</v>
      </c>
      <c r="D3438" t="n">
        <v>45.8377</v>
      </c>
      <c r="E3438" t="n">
        <v>0.006817281246185</v>
      </c>
    </row>
    <row r="3439">
      <c r="A3439" t="n">
        <v>45.8518666666667</v>
      </c>
      <c r="B3439" t="n">
        <v>-0.069297850131989</v>
      </c>
      <c r="D3439" t="n">
        <v>45.8510333333334</v>
      </c>
      <c r="E3439" t="n">
        <v>0.00588595867157</v>
      </c>
    </row>
    <row r="3440">
      <c r="A3440" t="n">
        <v>45.8652</v>
      </c>
      <c r="B3440" t="n">
        <v>-0.069059431552887</v>
      </c>
      <c r="D3440" t="n">
        <v>45.8643666666667</v>
      </c>
      <c r="E3440" t="n">
        <v>0.005066394805908</v>
      </c>
    </row>
    <row r="3441">
      <c r="A3441" t="n">
        <v>45.8785333333334</v>
      </c>
      <c r="B3441" t="n">
        <v>-0.068977475166321</v>
      </c>
      <c r="D3441" t="n">
        <v>45.8777</v>
      </c>
      <c r="E3441" t="n">
        <v>0.004604458808899</v>
      </c>
    </row>
    <row r="3442">
      <c r="A3442" t="n">
        <v>45.8918666666667</v>
      </c>
      <c r="B3442" t="n">
        <v>-0.069007277488709</v>
      </c>
      <c r="D3442" t="n">
        <v>45.8910333333334</v>
      </c>
      <c r="E3442" t="n">
        <v>0.004306435585022</v>
      </c>
    </row>
    <row r="3443">
      <c r="A3443" t="n">
        <v>45.9052</v>
      </c>
      <c r="B3443" t="n">
        <v>-0.069059431552887</v>
      </c>
      <c r="D3443" t="n">
        <v>45.9043666666667</v>
      </c>
      <c r="E3443" t="n">
        <v>0.00423938035965</v>
      </c>
    </row>
    <row r="3444">
      <c r="A3444" t="n">
        <v>45.9185333333334</v>
      </c>
      <c r="B3444" t="n">
        <v>-0.06908923387527501</v>
      </c>
      <c r="D3444" t="n">
        <v>45.9177</v>
      </c>
      <c r="E3444" t="n">
        <v>0.004500150680542</v>
      </c>
    </row>
    <row r="3445">
      <c r="A3445" t="n">
        <v>45.9318666666667</v>
      </c>
      <c r="B3445" t="n">
        <v>-0.069186091423035</v>
      </c>
      <c r="D3445" t="n">
        <v>45.9310333333334</v>
      </c>
      <c r="E3445" t="n">
        <v>0.005029141902924</v>
      </c>
    </row>
    <row r="3446">
      <c r="A3446" t="n">
        <v>45.9452</v>
      </c>
      <c r="B3446" t="n">
        <v>-0.069260597229004</v>
      </c>
      <c r="D3446" t="n">
        <v>45.9443666666667</v>
      </c>
      <c r="E3446" t="n">
        <v>0.005155801773071</v>
      </c>
    </row>
    <row r="3447">
      <c r="A3447" t="n">
        <v>45.9585333333334</v>
      </c>
      <c r="B3447" t="n">
        <v>-0.069238245487213</v>
      </c>
      <c r="D3447" t="n">
        <v>45.9577</v>
      </c>
      <c r="E3447" t="n">
        <v>0.004619359970093</v>
      </c>
    </row>
    <row r="3448">
      <c r="A3448" t="n">
        <v>45.9718666666667</v>
      </c>
      <c r="B3448" t="n">
        <v>-0.06905198097229</v>
      </c>
      <c r="D3448" t="n">
        <v>45.9710333333334</v>
      </c>
      <c r="E3448" t="n">
        <v>0.0038743019104</v>
      </c>
    </row>
    <row r="3449">
      <c r="A3449" t="n">
        <v>45.9852</v>
      </c>
      <c r="B3449" t="n">
        <v>-0.069059431552887</v>
      </c>
      <c r="D3449" t="n">
        <v>45.9843666666667</v>
      </c>
      <c r="E3449" t="n">
        <v>0.003479421138763</v>
      </c>
    </row>
    <row r="3450">
      <c r="A3450" t="n">
        <v>45.9985333333334</v>
      </c>
      <c r="B3450" t="n">
        <v>-0.069238245487213</v>
      </c>
      <c r="D3450" t="n">
        <v>45.9977</v>
      </c>
      <c r="E3450" t="n">
        <v>0.003106892108917</v>
      </c>
    </row>
    <row r="3451">
      <c r="A3451" t="n">
        <v>46.0118666666667</v>
      </c>
      <c r="B3451" t="n">
        <v>-0.069275498390198</v>
      </c>
      <c r="D3451" t="n">
        <v>46.0110333333333</v>
      </c>
      <c r="E3451" t="n">
        <v>0.002294778823853</v>
      </c>
    </row>
    <row r="3452">
      <c r="A3452" t="n">
        <v>46.0252</v>
      </c>
      <c r="B3452" t="n">
        <v>-0.069260597229004</v>
      </c>
      <c r="D3452" t="n">
        <v>46.0243666666667</v>
      </c>
      <c r="E3452" t="n">
        <v>0.001505017280579</v>
      </c>
    </row>
    <row r="3453">
      <c r="A3453" t="n">
        <v>46.0385333333334</v>
      </c>
      <c r="B3453" t="n">
        <v>-0.06964057683944699</v>
      </c>
      <c r="D3453" t="n">
        <v>46.0377</v>
      </c>
      <c r="E3453" t="n">
        <v>0.001028180122375</v>
      </c>
    </row>
    <row r="3454">
      <c r="A3454" t="n">
        <v>46.0518666666667</v>
      </c>
      <c r="B3454" t="n">
        <v>-0.070266425609589</v>
      </c>
      <c r="D3454" t="n">
        <v>46.0510333333334</v>
      </c>
      <c r="E3454" t="n">
        <v>0.000737607479095</v>
      </c>
    </row>
    <row r="3455">
      <c r="A3455" t="n">
        <v>46.0652</v>
      </c>
      <c r="B3455" t="n">
        <v>-0.07063895463943499</v>
      </c>
      <c r="D3455" t="n">
        <v>46.0643666666667</v>
      </c>
      <c r="E3455" t="n">
        <v>0.000156462192535</v>
      </c>
    </row>
    <row r="3456">
      <c r="A3456" t="n">
        <v>46.0785333333334</v>
      </c>
      <c r="B3456" t="n">
        <v>-0.07076561450958301</v>
      </c>
      <c r="D3456" t="n">
        <v>46.0777</v>
      </c>
      <c r="E3456" t="n">
        <v>-0.000461935997009</v>
      </c>
    </row>
    <row r="3457">
      <c r="A3457" t="n">
        <v>46.0918666666667</v>
      </c>
      <c r="B3457" t="n">
        <v>-0.07108598947524999</v>
      </c>
      <c r="D3457" t="n">
        <v>46.0910333333334</v>
      </c>
      <c r="E3457" t="n">
        <v>-0.000640749931335</v>
      </c>
    </row>
    <row r="3458">
      <c r="A3458" t="n">
        <v>46.1052</v>
      </c>
      <c r="B3458" t="n">
        <v>-0.07147341966629001</v>
      </c>
      <c r="D3458" t="n">
        <v>46.1043666666667</v>
      </c>
      <c r="E3458" t="n">
        <v>-0.000327825546265</v>
      </c>
    </row>
    <row r="3459">
      <c r="A3459" t="n">
        <v>46.1185333333334</v>
      </c>
      <c r="B3459" t="n">
        <v>-0.071398913860321</v>
      </c>
      <c r="D3459" t="n">
        <v>46.1177</v>
      </c>
      <c r="E3459" t="n">
        <v>0.000223517417908</v>
      </c>
    </row>
    <row r="3460">
      <c r="A3460" t="n">
        <v>46.1318666666667</v>
      </c>
      <c r="B3460" t="n">
        <v>-0.071167945861816</v>
      </c>
      <c r="D3460" t="n">
        <v>46.1310333333334</v>
      </c>
      <c r="E3460" t="n">
        <v>0.000640749931335</v>
      </c>
    </row>
    <row r="3461">
      <c r="A3461" t="n">
        <v>46.1452</v>
      </c>
      <c r="B3461" t="n">
        <v>-0.071145594120026</v>
      </c>
      <c r="D3461" t="n">
        <v>46.1443666666667</v>
      </c>
      <c r="E3461" t="n">
        <v>0.000849366188049</v>
      </c>
    </row>
    <row r="3462">
      <c r="A3462" t="n">
        <v>46.1585333333334</v>
      </c>
      <c r="B3462" t="n">
        <v>-0.071235001087189</v>
      </c>
      <c r="D3462" t="n">
        <v>46.1577</v>
      </c>
      <c r="E3462" t="n">
        <v>0.001043081283569</v>
      </c>
    </row>
    <row r="3463">
      <c r="A3463" t="n">
        <v>46.1718666666667</v>
      </c>
      <c r="B3463" t="n">
        <v>-0.071205198764801</v>
      </c>
      <c r="D3463" t="n">
        <v>46.1710333333334</v>
      </c>
      <c r="E3463" t="n">
        <v>0.001400709152222</v>
      </c>
    </row>
    <row r="3464">
      <c r="A3464" t="n">
        <v>46.1852</v>
      </c>
      <c r="B3464" t="n">
        <v>-0.071294605731964</v>
      </c>
      <c r="D3464" t="n">
        <v>46.1843666666667</v>
      </c>
      <c r="E3464" t="n">
        <v>0.001877546310425</v>
      </c>
    </row>
    <row r="3465">
      <c r="A3465" t="n">
        <v>46.1985333333334</v>
      </c>
      <c r="B3465" t="n">
        <v>-0.071771442890167</v>
      </c>
      <c r="D3465" t="n">
        <v>46.1977</v>
      </c>
      <c r="E3465" t="n">
        <v>0.00222772359848</v>
      </c>
    </row>
    <row r="3466">
      <c r="A3466" t="n">
        <v>46.2118666666667</v>
      </c>
      <c r="B3466" t="n">
        <v>-0.072352588176727</v>
      </c>
      <c r="D3466" t="n">
        <v>46.2110333333334</v>
      </c>
      <c r="E3466" t="n">
        <v>0.002451241016388</v>
      </c>
    </row>
    <row r="3467">
      <c r="A3467" t="n">
        <v>46.2252</v>
      </c>
      <c r="B3467" t="n">
        <v>-0.072836875915527</v>
      </c>
      <c r="D3467" t="n">
        <v>46.2243666666667</v>
      </c>
      <c r="E3467" t="n">
        <v>0.00268965959549</v>
      </c>
    </row>
    <row r="3468">
      <c r="A3468" t="n">
        <v>46.2385333333334</v>
      </c>
      <c r="B3468" t="n">
        <v>-0.073060393333435</v>
      </c>
      <c r="D3468" t="n">
        <v>46.2377</v>
      </c>
      <c r="E3468" t="n">
        <v>0.002861022949219</v>
      </c>
    </row>
    <row r="3469">
      <c r="A3469" t="n">
        <v>46.2518666666667</v>
      </c>
      <c r="B3469" t="n">
        <v>-0.07311999797821001</v>
      </c>
      <c r="D3469" t="n">
        <v>46.2510333333334</v>
      </c>
      <c r="E3469" t="n">
        <v>0.002816319465637</v>
      </c>
    </row>
    <row r="3470">
      <c r="A3470" t="n">
        <v>46.2652</v>
      </c>
      <c r="B3470" t="n">
        <v>-0.07297843694686899</v>
      </c>
      <c r="D3470" t="n">
        <v>46.2643666666667</v>
      </c>
      <c r="E3470" t="n">
        <v>0.002473592758179</v>
      </c>
    </row>
    <row r="3471">
      <c r="A3471" t="n">
        <v>46.2785333333334</v>
      </c>
      <c r="B3471" t="n">
        <v>-0.072866678237915</v>
      </c>
      <c r="D3471" t="n">
        <v>46.2777</v>
      </c>
      <c r="E3471" t="n">
        <v>0.002153217792511</v>
      </c>
    </row>
    <row r="3472">
      <c r="A3472" t="n">
        <v>46.2918666666667</v>
      </c>
      <c r="B3472" t="n">
        <v>-0.07271766662597701</v>
      </c>
      <c r="D3472" t="n">
        <v>46.2910333333334</v>
      </c>
      <c r="E3472" t="n">
        <v>0.002190470695496</v>
      </c>
    </row>
    <row r="3473">
      <c r="A3473" t="n">
        <v>46.3052</v>
      </c>
      <c r="B3473" t="n">
        <v>-0.07232278585434</v>
      </c>
      <c r="D3473" t="n">
        <v>46.3043666666667</v>
      </c>
      <c r="E3473" t="n">
        <v>0.002294778823853</v>
      </c>
    </row>
    <row r="3474">
      <c r="A3474" t="n">
        <v>46.3185333333334</v>
      </c>
      <c r="B3474" t="n">
        <v>-0.071942806243897</v>
      </c>
      <c r="D3474" t="n">
        <v>46.3177</v>
      </c>
      <c r="E3474" t="n">
        <v>0.002384185791016</v>
      </c>
    </row>
    <row r="3475">
      <c r="A3475" t="n">
        <v>46.3318666666667</v>
      </c>
      <c r="B3475" t="n">
        <v>-0.072002410888672</v>
      </c>
      <c r="D3475" t="n">
        <v>46.3310333333333</v>
      </c>
      <c r="E3475" t="n">
        <v>0.002466142177582</v>
      </c>
    </row>
    <row r="3476">
      <c r="A3476" t="n">
        <v>46.3452</v>
      </c>
      <c r="B3476" t="n">
        <v>-0.072605907917023</v>
      </c>
      <c r="D3476" t="n">
        <v>46.3443666666667</v>
      </c>
      <c r="E3476" t="n">
        <v>0.002779066562653</v>
      </c>
    </row>
    <row r="3477">
      <c r="A3477" t="n">
        <v>46.3585333333334</v>
      </c>
      <c r="B3477" t="n">
        <v>-0.0733882188797</v>
      </c>
      <c r="D3477" t="n">
        <v>46.3577</v>
      </c>
      <c r="E3477" t="n">
        <v>0.003151595592499</v>
      </c>
    </row>
    <row r="3478">
      <c r="A3478" t="n">
        <v>46.3718666666667</v>
      </c>
      <c r="B3478" t="n">
        <v>-0.07431954145431501</v>
      </c>
      <c r="D3478" t="n">
        <v>46.3710333333334</v>
      </c>
      <c r="E3478" t="n">
        <v>0.003352761268616</v>
      </c>
    </row>
    <row r="3479">
      <c r="A3479" t="n">
        <v>46.3852</v>
      </c>
      <c r="B3479" t="n">
        <v>-0.075407326221466</v>
      </c>
      <c r="D3479" t="n">
        <v>46.3843666666667</v>
      </c>
      <c r="E3479" t="n">
        <v>0.003844499588013</v>
      </c>
    </row>
    <row r="3480">
      <c r="A3480" t="n">
        <v>46.3985333333334</v>
      </c>
      <c r="B3480" t="n">
        <v>-0.076636672019959</v>
      </c>
      <c r="D3480" t="n">
        <v>46.3977</v>
      </c>
      <c r="E3480" t="n">
        <v>0.004515051841736</v>
      </c>
    </row>
    <row r="3481">
      <c r="A3481" t="n">
        <v>46.4118666666667</v>
      </c>
      <c r="B3481" t="n">
        <v>-0.077337026596069</v>
      </c>
      <c r="D3481" t="n">
        <v>46.4110333333334</v>
      </c>
      <c r="E3481" t="n">
        <v>0.004827976226807</v>
      </c>
    </row>
    <row r="3482">
      <c r="A3482" t="n">
        <v>46.4252</v>
      </c>
      <c r="B3482" t="n">
        <v>-0.077277421951294</v>
      </c>
      <c r="D3482" t="n">
        <v>46.4243666666667</v>
      </c>
      <c r="E3482" t="n">
        <v>0.004298985004425</v>
      </c>
    </row>
    <row r="3483">
      <c r="A3483" t="n">
        <v>46.4385333333334</v>
      </c>
      <c r="B3483" t="n">
        <v>-0.07658451795578</v>
      </c>
      <c r="D3483" t="n">
        <v>46.4377</v>
      </c>
      <c r="E3483" t="n">
        <v>0.003315508365631</v>
      </c>
    </row>
    <row r="3484">
      <c r="A3484" t="n">
        <v>46.4518666666667</v>
      </c>
      <c r="B3484" t="n">
        <v>-0.07580965757370001</v>
      </c>
      <c r="D3484" t="n">
        <v>46.4510333333334</v>
      </c>
      <c r="E3484" t="n">
        <v>0.002309679985046</v>
      </c>
    </row>
    <row r="3485">
      <c r="A3485" t="n">
        <v>46.4652</v>
      </c>
      <c r="B3485" t="n">
        <v>-0.07536262273788499</v>
      </c>
      <c r="D3485" t="n">
        <v>46.4643666666667</v>
      </c>
      <c r="E3485" t="n">
        <v>0.001341104507446</v>
      </c>
    </row>
    <row r="3486">
      <c r="A3486" t="n">
        <v>46.4785333333334</v>
      </c>
      <c r="B3486" t="n">
        <v>-0.07505714893341101</v>
      </c>
      <c r="D3486" t="n">
        <v>46.4777</v>
      </c>
      <c r="E3486" t="n">
        <v>0.000715255737305</v>
      </c>
    </row>
    <row r="3487">
      <c r="A3487" t="n">
        <v>46.4918666666667</v>
      </c>
      <c r="B3487" t="n">
        <v>-0.07493048906326299</v>
      </c>
      <c r="D3487" t="n">
        <v>46.4910333333334</v>
      </c>
      <c r="E3487" t="n">
        <v>0.000849366188049</v>
      </c>
    </row>
    <row r="3488">
      <c r="A3488" t="n">
        <v>46.5052</v>
      </c>
      <c r="B3488" t="n">
        <v>-0.074975192546845</v>
      </c>
      <c r="D3488" t="n">
        <v>46.5043666666667</v>
      </c>
      <c r="E3488" t="n">
        <v>0.001616775989532</v>
      </c>
    </row>
    <row r="3489">
      <c r="A3489" t="n">
        <v>46.5185333333334</v>
      </c>
      <c r="B3489" t="n">
        <v>-0.075221061706543</v>
      </c>
      <c r="D3489" t="n">
        <v>46.5177</v>
      </c>
      <c r="E3489" t="n">
        <v>0.002048909664154</v>
      </c>
    </row>
    <row r="3490">
      <c r="A3490" t="n">
        <v>46.5318666666667</v>
      </c>
      <c r="B3490" t="n">
        <v>-0.075526535511017</v>
      </c>
      <c r="D3490" t="n">
        <v>46.5310333333334</v>
      </c>
      <c r="E3490" t="n">
        <v>0.001631677150726</v>
      </c>
    </row>
    <row r="3491">
      <c r="A3491" t="n">
        <v>46.5452</v>
      </c>
      <c r="B3491" t="n">
        <v>-0.075817108154297</v>
      </c>
      <c r="D3491" t="n">
        <v>46.5443666666667</v>
      </c>
      <c r="E3491" t="n">
        <v>0.00038743019104</v>
      </c>
    </row>
    <row r="3492">
      <c r="A3492" t="n">
        <v>46.5585333333334</v>
      </c>
      <c r="B3492" t="n">
        <v>-0.076159834861755</v>
      </c>
      <c r="D3492" t="n">
        <v>46.5577</v>
      </c>
      <c r="E3492" t="n">
        <v>-0.001475214958191</v>
      </c>
    </row>
    <row r="3493">
      <c r="A3493" t="n">
        <v>46.5718666666667</v>
      </c>
      <c r="B3493" t="n">
        <v>-0.076264142990112</v>
      </c>
      <c r="D3493" t="n">
        <v>46.5710333333334</v>
      </c>
      <c r="E3493" t="n">
        <v>-0.003576278686523</v>
      </c>
    </row>
    <row r="3494">
      <c r="A3494" t="n">
        <v>46.5852</v>
      </c>
      <c r="B3494" t="n">
        <v>-0.076018273830414</v>
      </c>
      <c r="D3494" t="n">
        <v>46.5843666666667</v>
      </c>
      <c r="E3494" t="n">
        <v>-0.005602836608887</v>
      </c>
    </row>
    <row r="3495">
      <c r="A3495" t="n">
        <v>46.5985333333334</v>
      </c>
      <c r="B3495" t="n">
        <v>-0.07563829421997099</v>
      </c>
      <c r="D3495" t="n">
        <v>46.5977</v>
      </c>
      <c r="E3495" t="n">
        <v>-0.006958842277527</v>
      </c>
    </row>
    <row r="3496">
      <c r="A3496" t="n">
        <v>46.6118666666667</v>
      </c>
      <c r="B3496" t="n">
        <v>-0.075355172157288</v>
      </c>
      <c r="D3496" t="n">
        <v>46.6110333333334</v>
      </c>
      <c r="E3496" t="n">
        <v>-0.007279217243195</v>
      </c>
    </row>
    <row r="3497">
      <c r="A3497" t="n">
        <v>46.6252</v>
      </c>
      <c r="B3497" t="n">
        <v>-0.07531791925430301</v>
      </c>
      <c r="D3497" t="n">
        <v>46.6243666666667</v>
      </c>
      <c r="E3497" t="n">
        <v>-0.006780028343201</v>
      </c>
    </row>
    <row r="3498">
      <c r="A3498" t="n">
        <v>46.6385333333334</v>
      </c>
      <c r="B3498" t="n">
        <v>-0.075206160545349</v>
      </c>
      <c r="D3498" t="n">
        <v>46.6377</v>
      </c>
      <c r="E3498" t="n">
        <v>-0.005781650543213</v>
      </c>
    </row>
    <row r="3499">
      <c r="A3499" t="n">
        <v>46.6518666666667</v>
      </c>
      <c r="B3499" t="n">
        <v>-0.075235962867737</v>
      </c>
      <c r="D3499" t="n">
        <v>46.6510333333333</v>
      </c>
      <c r="E3499" t="n">
        <v>-0.004827976226807</v>
      </c>
    </row>
    <row r="3500">
      <c r="A3500" t="n">
        <v>46.6652</v>
      </c>
      <c r="B3500" t="n">
        <v>-0.075414776802063</v>
      </c>
      <c r="D3500" t="n">
        <v>46.6643666666667</v>
      </c>
      <c r="E3500" t="n">
        <v>-0.004082918167114</v>
      </c>
    </row>
    <row r="3501">
      <c r="A3501" t="n">
        <v>46.6785333333334</v>
      </c>
      <c r="B3501" t="n">
        <v>-0.075705349445343</v>
      </c>
      <c r="D3501" t="n">
        <v>46.6777</v>
      </c>
      <c r="E3501" t="n">
        <v>-0.00329315662384</v>
      </c>
    </row>
    <row r="3502">
      <c r="A3502" t="n">
        <v>46.6918666666667</v>
      </c>
      <c r="B3502" t="n">
        <v>-0.07582455873489399</v>
      </c>
      <c r="D3502" t="n">
        <v>46.6910333333334</v>
      </c>
      <c r="E3502" t="n">
        <v>-0.002697110176086</v>
      </c>
    </row>
    <row r="3503">
      <c r="A3503" t="n">
        <v>46.7052</v>
      </c>
      <c r="B3503" t="n">
        <v>-0.075668096542358</v>
      </c>
      <c r="D3503" t="n">
        <v>46.7043666666667</v>
      </c>
      <c r="E3503" t="n">
        <v>-0.002302229404449</v>
      </c>
    </row>
    <row r="3504">
      <c r="A3504" t="n">
        <v>46.7185333333334</v>
      </c>
      <c r="B3504" t="n">
        <v>-0.075541436672211</v>
      </c>
      <c r="D3504" t="n">
        <v>46.7177</v>
      </c>
      <c r="E3504" t="n">
        <v>-0.002332031726837</v>
      </c>
    </row>
    <row r="3505">
      <c r="A3505" t="n">
        <v>46.7318666666667</v>
      </c>
      <c r="B3505" t="n">
        <v>-0.07565319538116499</v>
      </c>
      <c r="D3505" t="n">
        <v>46.7310333333334</v>
      </c>
      <c r="E3505" t="n">
        <v>-0.002853572368622</v>
      </c>
    </row>
    <row r="3506">
      <c r="A3506" t="n">
        <v>46.7452</v>
      </c>
      <c r="B3506" t="n">
        <v>-0.076189637184143</v>
      </c>
      <c r="D3506" t="n">
        <v>46.7443666666667</v>
      </c>
      <c r="E3506" t="n">
        <v>-0.003695487976074</v>
      </c>
    </row>
    <row r="3507">
      <c r="A3507" t="n">
        <v>46.7585333333334</v>
      </c>
      <c r="B3507" t="n">
        <v>-0.076942145824432</v>
      </c>
      <c r="D3507" t="n">
        <v>46.7577</v>
      </c>
      <c r="E3507" t="n">
        <v>-0.004850327968597</v>
      </c>
    </row>
    <row r="3508">
      <c r="A3508" t="n">
        <v>46.7718666666667</v>
      </c>
      <c r="B3508" t="n">
        <v>-0.077627599239349</v>
      </c>
      <c r="D3508" t="n">
        <v>46.7710333333334</v>
      </c>
      <c r="E3508" t="n">
        <v>-0.006049871444702</v>
      </c>
    </row>
    <row r="3509">
      <c r="A3509" t="n">
        <v>46.7852</v>
      </c>
      <c r="B3509" t="n">
        <v>-0.078022480010986</v>
      </c>
      <c r="D3509" t="n">
        <v>46.7843666666667</v>
      </c>
      <c r="E3509" t="n">
        <v>-0.007107853889465</v>
      </c>
    </row>
    <row r="3510">
      <c r="A3510" t="n">
        <v>46.7985333333334</v>
      </c>
      <c r="B3510" t="n">
        <v>-0.07820874452590899</v>
      </c>
      <c r="D3510" t="n">
        <v>46.7977</v>
      </c>
      <c r="E3510" t="n">
        <v>-0.008054077625275</v>
      </c>
    </row>
    <row r="3511">
      <c r="A3511" t="n">
        <v>46.8118666666667</v>
      </c>
      <c r="B3511" t="n">
        <v>-0.078260898590088</v>
      </c>
      <c r="D3511" t="n">
        <v>46.8110333333334</v>
      </c>
      <c r="E3511" t="n">
        <v>-0.008530914783478</v>
      </c>
    </row>
    <row r="3512">
      <c r="A3512" t="n">
        <v>46.8252</v>
      </c>
      <c r="B3512" t="n">
        <v>-0.078290700912476</v>
      </c>
      <c r="D3512" t="n">
        <v>46.8243666666667</v>
      </c>
      <c r="E3512" t="n">
        <v>-0.008739531040192001</v>
      </c>
    </row>
    <row r="3513">
      <c r="A3513" t="n">
        <v>46.8385333333334</v>
      </c>
      <c r="B3513" t="n">
        <v>-0.078305602073669</v>
      </c>
      <c r="D3513" t="n">
        <v>46.8377</v>
      </c>
      <c r="E3513" t="n">
        <v>-0.008687376976013</v>
      </c>
    </row>
    <row r="3514">
      <c r="A3514" t="n">
        <v>46.8518666666667</v>
      </c>
      <c r="B3514" t="n">
        <v>-0.07870048284530599</v>
      </c>
      <c r="D3514" t="n">
        <v>46.8510333333334</v>
      </c>
      <c r="E3514" t="n">
        <v>-0.008605420589447001</v>
      </c>
    </row>
    <row r="3515">
      <c r="A3515" t="n">
        <v>46.8652</v>
      </c>
      <c r="B3515" t="n">
        <v>-0.07939338684081999</v>
      </c>
      <c r="D3515" t="n">
        <v>46.8643666666667</v>
      </c>
      <c r="E3515" t="n">
        <v>-0.008814036846161</v>
      </c>
    </row>
    <row r="3516">
      <c r="A3516" t="n">
        <v>46.8785333333334</v>
      </c>
      <c r="B3516" t="n">
        <v>-0.079989433288574</v>
      </c>
      <c r="D3516" t="n">
        <v>46.8777</v>
      </c>
      <c r="E3516" t="n">
        <v>-0.008992850780487</v>
      </c>
    </row>
    <row r="3517">
      <c r="A3517" t="n">
        <v>46.8918666666667</v>
      </c>
      <c r="B3517" t="n">
        <v>-0.08014589548110999</v>
      </c>
      <c r="D3517" t="n">
        <v>46.8910333333334</v>
      </c>
      <c r="E3517" t="n">
        <v>-0.009045004844665999</v>
      </c>
    </row>
    <row r="3518">
      <c r="A3518" t="n">
        <v>46.9052</v>
      </c>
      <c r="B3518" t="n">
        <v>-0.079862773418427</v>
      </c>
      <c r="D3518" t="n">
        <v>46.9043666666667</v>
      </c>
      <c r="E3518" t="n">
        <v>-0.008530914783478</v>
      </c>
    </row>
    <row r="3519">
      <c r="A3519" t="n">
        <v>46.9185333333334</v>
      </c>
      <c r="B3519" t="n">
        <v>-0.079527497291565</v>
      </c>
      <c r="D3519" t="n">
        <v>46.9177</v>
      </c>
      <c r="E3519" t="n">
        <v>-0.007763504981995</v>
      </c>
    </row>
    <row r="3520">
      <c r="A3520" t="n">
        <v>46.9318666666667</v>
      </c>
      <c r="B3520" t="n">
        <v>-0.079073011875153</v>
      </c>
      <c r="D3520" t="n">
        <v>46.9310333333334</v>
      </c>
      <c r="E3520" t="n">
        <v>-0.006943941116333</v>
      </c>
    </row>
    <row r="3521">
      <c r="A3521" t="n">
        <v>46.9452</v>
      </c>
      <c r="B3521" t="n">
        <v>-0.078566372394562</v>
      </c>
      <c r="D3521" t="n">
        <v>46.9443666666667</v>
      </c>
      <c r="E3521" t="n">
        <v>-0.006191432476044</v>
      </c>
    </row>
    <row r="3522">
      <c r="A3522" t="n">
        <v>46.9585333333334</v>
      </c>
      <c r="B3522" t="n">
        <v>-0.078216195106506</v>
      </c>
      <c r="D3522" t="n">
        <v>46.9577</v>
      </c>
      <c r="E3522" t="n">
        <v>-0.005722045898438</v>
      </c>
    </row>
    <row r="3523">
      <c r="A3523" t="n">
        <v>46.9718666666667</v>
      </c>
      <c r="B3523" t="n">
        <v>-0.078111886978149</v>
      </c>
      <c r="D3523" t="n">
        <v>46.9710333333333</v>
      </c>
      <c r="E3523" t="n">
        <v>-0.005520880222321</v>
      </c>
    </row>
    <row r="3524">
      <c r="A3524" t="n">
        <v>46.9852</v>
      </c>
      <c r="B3524" t="n">
        <v>-0.078260898590088</v>
      </c>
      <c r="D3524" t="n">
        <v>46.9843666666667</v>
      </c>
      <c r="E3524" t="n">
        <v>-0.005587935447693</v>
      </c>
    </row>
    <row r="3525">
      <c r="A3525" t="n">
        <v>46.9985333333334</v>
      </c>
      <c r="B3525" t="n">
        <v>-0.07862597703933701</v>
      </c>
      <c r="D3525" t="n">
        <v>46.9977</v>
      </c>
      <c r="E3525" t="n">
        <v>-0.005587935447693</v>
      </c>
    </row>
    <row r="3526">
      <c r="A3526" t="n">
        <v>47.0118666666667</v>
      </c>
      <c r="B3526" t="n">
        <v>-0.078924000263214</v>
      </c>
      <c r="D3526" t="n">
        <v>47.0110333333334</v>
      </c>
      <c r="E3526" t="n">
        <v>-0.005349516868591</v>
      </c>
    </row>
    <row r="3527">
      <c r="A3527" t="n">
        <v>47.0252</v>
      </c>
      <c r="B3527" t="n">
        <v>-0.078879296779633</v>
      </c>
      <c r="D3527" t="n">
        <v>47.0243666666667</v>
      </c>
      <c r="E3527" t="n">
        <v>-0.005058944225311</v>
      </c>
    </row>
    <row r="3528">
      <c r="A3528" t="n">
        <v>47.0385333333334</v>
      </c>
      <c r="B3528" t="n">
        <v>-0.078566372394562</v>
      </c>
      <c r="D3528" t="n">
        <v>47.0377</v>
      </c>
      <c r="E3528" t="n">
        <v>-0.004678964614868</v>
      </c>
    </row>
    <row r="3529">
      <c r="A3529" t="n">
        <v>47.0518666666667</v>
      </c>
      <c r="B3529" t="n">
        <v>-0.07843971252441399</v>
      </c>
      <c r="D3529" t="n">
        <v>47.0510333333334</v>
      </c>
      <c r="E3529" t="n">
        <v>-0.004172325134277</v>
      </c>
    </row>
    <row r="3530">
      <c r="A3530" t="n">
        <v>47.0652</v>
      </c>
      <c r="B3530" t="n">
        <v>-0.07865577936172501</v>
      </c>
      <c r="D3530" t="n">
        <v>47.0643666666667</v>
      </c>
      <c r="E3530" t="n">
        <v>-0.003814697265625</v>
      </c>
    </row>
    <row r="3531">
      <c r="A3531" t="n">
        <v>47.0785333333334</v>
      </c>
      <c r="B3531" t="n">
        <v>-0.07862597703933701</v>
      </c>
      <c r="D3531" t="n">
        <v>47.0777</v>
      </c>
      <c r="E3531" t="n">
        <v>-0.003799796104431</v>
      </c>
    </row>
    <row r="3532">
      <c r="A3532" t="n">
        <v>47.0918666666667</v>
      </c>
      <c r="B3532" t="n">
        <v>-0.078417360782623</v>
      </c>
      <c r="D3532" t="n">
        <v>47.0910333333334</v>
      </c>
      <c r="E3532" t="n">
        <v>-0.003889203071594</v>
      </c>
    </row>
    <row r="3533">
      <c r="A3533" t="n">
        <v>47.1052</v>
      </c>
      <c r="B3533" t="n">
        <v>-0.07826834917068499</v>
      </c>
      <c r="D3533" t="n">
        <v>47.1043666666667</v>
      </c>
      <c r="E3533" t="n">
        <v>-0.003516674041748</v>
      </c>
    </row>
    <row r="3534">
      <c r="A3534" t="n">
        <v>47.1185333333334</v>
      </c>
      <c r="B3534" t="n">
        <v>-0.078588724136353</v>
      </c>
      <c r="D3534" t="n">
        <v>47.1177</v>
      </c>
      <c r="E3534" t="n">
        <v>-0.002853572368622</v>
      </c>
    </row>
    <row r="3535">
      <c r="A3535" t="n">
        <v>47.1318666666667</v>
      </c>
      <c r="B3535" t="n">
        <v>-0.078991055488586</v>
      </c>
      <c r="D3535" t="n">
        <v>47.1310333333334</v>
      </c>
      <c r="E3535" t="n">
        <v>-0.002205371856689</v>
      </c>
    </row>
    <row r="3536">
      <c r="A3536" t="n">
        <v>47.1452</v>
      </c>
      <c r="B3536" t="n">
        <v>-0.079043209552765</v>
      </c>
      <c r="D3536" t="n">
        <v>47.1443666666667</v>
      </c>
      <c r="E3536" t="n">
        <v>-0.001683831214905</v>
      </c>
    </row>
    <row r="3537">
      <c r="A3537" t="n">
        <v>47.1585333333334</v>
      </c>
      <c r="B3537" t="n">
        <v>-0.07888674736023001</v>
      </c>
      <c r="D3537" t="n">
        <v>47.1577</v>
      </c>
      <c r="E3537" t="n">
        <v>-0.001326203346252</v>
      </c>
    </row>
    <row r="3538">
      <c r="A3538" t="n">
        <v>47.1718666666667</v>
      </c>
      <c r="B3538" t="n">
        <v>-0.078834593296051</v>
      </c>
      <c r="D3538" t="n">
        <v>47.1710333333334</v>
      </c>
      <c r="E3538" t="n">
        <v>-0.001519918441772</v>
      </c>
    </row>
    <row r="3539">
      <c r="A3539" t="n">
        <v>47.1852</v>
      </c>
      <c r="B3539" t="n">
        <v>-0.079251825809479</v>
      </c>
      <c r="D3539" t="n">
        <v>47.1843666666667</v>
      </c>
      <c r="E3539" t="n">
        <v>-0.002123415470123</v>
      </c>
    </row>
    <row r="3540">
      <c r="A3540" t="n">
        <v>47.1985333333334</v>
      </c>
      <c r="B3540" t="n">
        <v>-0.079616904258728</v>
      </c>
      <c r="D3540" t="n">
        <v>47.1977</v>
      </c>
      <c r="E3540" t="n">
        <v>-0.002622604370117</v>
      </c>
    </row>
    <row r="3541">
      <c r="A3541" t="n">
        <v>47.2118666666667</v>
      </c>
      <c r="B3541" t="n">
        <v>-0.07981061935424801</v>
      </c>
      <c r="D3541" t="n">
        <v>47.2110333333334</v>
      </c>
      <c r="E3541" t="n">
        <v>-0.003144145011902</v>
      </c>
    </row>
    <row r="3542">
      <c r="A3542" t="n">
        <v>47.2252</v>
      </c>
      <c r="B3542" t="n">
        <v>-0.079602003097534</v>
      </c>
      <c r="D3542" t="n">
        <v>47.2243666666667</v>
      </c>
      <c r="E3542" t="n">
        <v>-0.003717839717865</v>
      </c>
    </row>
    <row r="3543">
      <c r="A3543" t="n">
        <v>47.2385333333334</v>
      </c>
      <c r="B3543" t="n">
        <v>-0.079229474067688</v>
      </c>
      <c r="D3543" t="n">
        <v>47.2377</v>
      </c>
      <c r="E3543" t="n">
        <v>-0.004202127456665</v>
      </c>
    </row>
    <row r="3544">
      <c r="A3544" t="n">
        <v>47.2518666666667</v>
      </c>
      <c r="B3544" t="n">
        <v>-0.07871538400649999</v>
      </c>
      <c r="D3544" t="n">
        <v>47.2510333333334</v>
      </c>
      <c r="E3544" t="n">
        <v>-0.004127621650696</v>
      </c>
    </row>
    <row r="3545">
      <c r="A3545" t="n">
        <v>47.2652</v>
      </c>
      <c r="B3545" t="n">
        <v>-0.077851116657257</v>
      </c>
      <c r="D3545" t="n">
        <v>47.2643666666667</v>
      </c>
      <c r="E3545" t="n">
        <v>-0.003963708877563</v>
      </c>
    </row>
    <row r="3546">
      <c r="A3546" t="n">
        <v>47.2785333333334</v>
      </c>
      <c r="B3546" t="n">
        <v>-0.07697939872741701</v>
      </c>
      <c r="D3546" t="n">
        <v>47.2777</v>
      </c>
      <c r="E3546" t="n">
        <v>-0.00426173210144</v>
      </c>
    </row>
    <row r="3547">
      <c r="A3547" t="n">
        <v>47.2918666666667</v>
      </c>
      <c r="B3547" t="n">
        <v>-0.076383352279663</v>
      </c>
      <c r="D3547" t="n">
        <v>47.2910333333333</v>
      </c>
      <c r="E3547" t="n">
        <v>-0.004805624485016</v>
      </c>
    </row>
    <row r="3548">
      <c r="A3548" t="n">
        <v>47.3052</v>
      </c>
      <c r="B3548" t="n">
        <v>-0.076495110988617</v>
      </c>
      <c r="D3548" t="n">
        <v>47.3043666666667</v>
      </c>
      <c r="E3548" t="n">
        <v>-0.005327165126801</v>
      </c>
    </row>
    <row r="3549">
      <c r="A3549" t="n">
        <v>47.3185333333334</v>
      </c>
      <c r="B3549" t="n">
        <v>-0.076837837696075</v>
      </c>
      <c r="D3549" t="n">
        <v>47.3177</v>
      </c>
      <c r="E3549" t="n">
        <v>-0.005677342414856</v>
      </c>
    </row>
    <row r="3550">
      <c r="A3550" t="n">
        <v>47.3318666666667</v>
      </c>
      <c r="B3550" t="n">
        <v>-0.07703900337219199</v>
      </c>
      <c r="D3550" t="n">
        <v>47.3310333333334</v>
      </c>
      <c r="E3550" t="n">
        <v>-0.006012618541718</v>
      </c>
    </row>
    <row r="3551">
      <c r="A3551" t="n">
        <v>47.3452</v>
      </c>
      <c r="B3551" t="n">
        <v>-0.07726997137069699</v>
      </c>
      <c r="D3551" t="n">
        <v>47.3443666666667</v>
      </c>
      <c r="E3551" t="n">
        <v>-0.00627338886261</v>
      </c>
    </row>
    <row r="3552">
      <c r="A3552" t="n">
        <v>47.3585333333334</v>
      </c>
      <c r="B3552" t="n">
        <v>-0.077664852142334</v>
      </c>
      <c r="D3552" t="n">
        <v>47.3577</v>
      </c>
      <c r="E3552" t="n">
        <v>-0.006161630153656</v>
      </c>
    </row>
    <row r="3553">
      <c r="A3553" t="n">
        <v>47.3718666666667</v>
      </c>
      <c r="B3553" t="n">
        <v>-0.078298151493073</v>
      </c>
      <c r="D3553" t="n">
        <v>47.3710333333334</v>
      </c>
      <c r="E3553" t="n">
        <v>-0.005587935447693</v>
      </c>
    </row>
    <row r="3554">
      <c r="A3554" t="n">
        <v>47.3852</v>
      </c>
      <c r="B3554" t="n">
        <v>-0.078842043876648</v>
      </c>
      <c r="D3554" t="n">
        <v>47.3843666666667</v>
      </c>
      <c r="E3554" t="n">
        <v>-0.004902482032776</v>
      </c>
    </row>
    <row r="3555">
      <c r="A3555" t="n">
        <v>47.3985333333334</v>
      </c>
      <c r="B3555" t="n">
        <v>-0.079415738582611</v>
      </c>
      <c r="D3555" t="n">
        <v>47.3977</v>
      </c>
      <c r="E3555" t="n">
        <v>-0.004813075065613</v>
      </c>
    </row>
    <row r="3556">
      <c r="A3556" t="n">
        <v>47.4118666666667</v>
      </c>
      <c r="B3556" t="n">
        <v>-0.07994472980499299</v>
      </c>
      <c r="D3556" t="n">
        <v>47.4110333333334</v>
      </c>
      <c r="E3556" t="n">
        <v>-0.005520880222321</v>
      </c>
    </row>
    <row r="3557">
      <c r="A3557" t="n">
        <v>47.4252</v>
      </c>
      <c r="B3557" t="n">
        <v>-0.08027255535125701</v>
      </c>
      <c r="D3557" t="n">
        <v>47.4243666666667</v>
      </c>
      <c r="E3557" t="n">
        <v>-0.006489455699921</v>
      </c>
    </row>
    <row r="3558">
      <c r="A3558" t="n">
        <v>47.4385333333334</v>
      </c>
      <c r="B3558" t="n">
        <v>-0.08045881986618</v>
      </c>
      <c r="D3558" t="n">
        <v>47.4377</v>
      </c>
      <c r="E3558" t="n">
        <v>-0.007271766662598</v>
      </c>
    </row>
    <row r="3559">
      <c r="A3559" t="n">
        <v>47.4518666666667</v>
      </c>
      <c r="B3559" t="n">
        <v>-0.080235302448273</v>
      </c>
      <c r="D3559" t="n">
        <v>47.4510333333334</v>
      </c>
      <c r="E3559" t="n">
        <v>-0.007882714271545001</v>
      </c>
    </row>
    <row r="3560">
      <c r="A3560" t="n">
        <v>47.4652</v>
      </c>
      <c r="B3560" t="n">
        <v>-0.07991492748260499</v>
      </c>
      <c r="D3560" t="n">
        <v>47.4643666666667</v>
      </c>
      <c r="E3560" t="n">
        <v>-0.008374452590941999</v>
      </c>
    </row>
    <row r="3561">
      <c r="A3561" t="n">
        <v>47.4785333333334</v>
      </c>
      <c r="B3561" t="n">
        <v>-0.079542398452759</v>
      </c>
      <c r="D3561" t="n">
        <v>47.4777</v>
      </c>
      <c r="E3561" t="n">
        <v>-0.008396804332733</v>
      </c>
    </row>
    <row r="3562">
      <c r="A3562" t="n">
        <v>47.4918666666667</v>
      </c>
      <c r="B3562" t="n">
        <v>-0.07936358451843301</v>
      </c>
      <c r="D3562" t="n">
        <v>47.4910333333334</v>
      </c>
      <c r="E3562" t="n">
        <v>-0.007554888725281</v>
      </c>
    </row>
    <row r="3563">
      <c r="A3563" t="n">
        <v>47.5052</v>
      </c>
      <c r="B3563" t="n">
        <v>-0.079236924648285</v>
      </c>
      <c r="D3563" t="n">
        <v>47.5043666666667</v>
      </c>
      <c r="E3563" t="n">
        <v>-0.006310641765594</v>
      </c>
    </row>
    <row r="3564">
      <c r="A3564" t="n">
        <v>47.5185333333334</v>
      </c>
      <c r="B3564" t="n">
        <v>-0.079050660133362</v>
      </c>
      <c r="D3564" t="n">
        <v>47.5177</v>
      </c>
      <c r="E3564" t="n">
        <v>-0.005312263965607</v>
      </c>
    </row>
    <row r="3565">
      <c r="A3565" t="n">
        <v>47.5318666666667</v>
      </c>
      <c r="B3565" t="n">
        <v>-0.079043209552765</v>
      </c>
      <c r="D3565" t="n">
        <v>47.5310333333334</v>
      </c>
      <c r="E3565" t="n">
        <v>-0.00472366809845</v>
      </c>
    </row>
    <row r="3566">
      <c r="A3566" t="n">
        <v>47.5452</v>
      </c>
      <c r="B3566" t="n">
        <v>-0.079281628131866</v>
      </c>
      <c r="D3566" t="n">
        <v>47.5443666666667</v>
      </c>
      <c r="E3566" t="n">
        <v>-0.004217028617859</v>
      </c>
    </row>
    <row r="3567">
      <c r="A3567" t="n">
        <v>47.5585333333334</v>
      </c>
      <c r="B3567" t="n">
        <v>-0.079691410064697</v>
      </c>
      <c r="D3567" t="n">
        <v>47.5577</v>
      </c>
      <c r="E3567" t="n">
        <v>-0.003695487976074</v>
      </c>
    </row>
    <row r="3568">
      <c r="A3568" t="n">
        <v>47.5718666666667</v>
      </c>
      <c r="B3568" t="n">
        <v>-0.08011609315872199</v>
      </c>
      <c r="D3568" t="n">
        <v>47.5710333333334</v>
      </c>
      <c r="E3568" t="n">
        <v>-0.003516674041748</v>
      </c>
    </row>
    <row r="3569">
      <c r="A3569" t="n">
        <v>47.5852</v>
      </c>
      <c r="B3569" t="n">
        <v>-0.080831348896027</v>
      </c>
      <c r="D3569" t="n">
        <v>47.5843666666667</v>
      </c>
      <c r="E3569" t="n">
        <v>-0.003688037395477</v>
      </c>
    </row>
    <row r="3570">
      <c r="A3570" t="n">
        <v>47.5985333333334</v>
      </c>
      <c r="B3570" t="n">
        <v>-0.08179247379302999</v>
      </c>
      <c r="D3570" t="n">
        <v>47.5977</v>
      </c>
      <c r="E3570" t="n">
        <v>-0.003911554813385</v>
      </c>
    </row>
    <row r="3571">
      <c r="A3571" t="n">
        <v>47.6118666666667</v>
      </c>
      <c r="B3571" t="n">
        <v>-0.08266419172287</v>
      </c>
      <c r="D3571" t="n">
        <v>47.6110333333333</v>
      </c>
      <c r="E3571" t="n">
        <v>-0.004053115844727</v>
      </c>
    </row>
    <row r="3572">
      <c r="A3572" t="n">
        <v>47.6252</v>
      </c>
      <c r="B3572" t="n">
        <v>-0.083059072494507</v>
      </c>
      <c r="D3572" t="n">
        <v>47.6243666666667</v>
      </c>
      <c r="E3572" t="n">
        <v>-0.004217028617859</v>
      </c>
    </row>
    <row r="3573">
      <c r="A3573" t="n">
        <v>47.6385333333334</v>
      </c>
      <c r="B3573" t="n">
        <v>-0.083230435848236</v>
      </c>
      <c r="D3573" t="n">
        <v>47.6377</v>
      </c>
      <c r="E3573" t="n">
        <v>-0.004462897777557</v>
      </c>
    </row>
    <row r="3574">
      <c r="A3574" t="n">
        <v>47.6518666666667</v>
      </c>
      <c r="B3574" t="n">
        <v>-0.083386898040771</v>
      </c>
      <c r="D3574" t="n">
        <v>47.6510333333334</v>
      </c>
      <c r="E3574" t="n">
        <v>-0.00472366809845</v>
      </c>
    </row>
    <row r="3575">
      <c r="A3575" t="n">
        <v>47.6652</v>
      </c>
      <c r="B3575" t="n">
        <v>-0.083416700363159</v>
      </c>
      <c r="D3575" t="n">
        <v>47.6643666666667</v>
      </c>
      <c r="E3575" t="n">
        <v>-0.004835426807404</v>
      </c>
    </row>
    <row r="3576">
      <c r="A3576" t="n">
        <v>47.6785333333334</v>
      </c>
      <c r="B3576" t="n">
        <v>-0.083014369010925</v>
      </c>
      <c r="D3576" t="n">
        <v>47.6777</v>
      </c>
      <c r="E3576" t="n">
        <v>-0.004880130290985</v>
      </c>
    </row>
    <row r="3577">
      <c r="A3577" t="n">
        <v>47.6918666666667</v>
      </c>
      <c r="B3577" t="n">
        <v>-0.082395970821381</v>
      </c>
      <c r="D3577" t="n">
        <v>47.6910333333333</v>
      </c>
      <c r="E3577" t="n">
        <v>-0.004827976226807</v>
      </c>
    </row>
    <row r="3578">
      <c r="A3578" t="n">
        <v>47.7052</v>
      </c>
      <c r="B3578" t="n">
        <v>-0.082045793533325</v>
      </c>
      <c r="D3578" t="n">
        <v>47.7043666666667</v>
      </c>
      <c r="E3578" t="n">
        <v>-0.004842877388</v>
      </c>
    </row>
    <row r="3579">
      <c r="A3579" t="n">
        <v>47.7185333333334</v>
      </c>
      <c r="B3579" t="n">
        <v>-0.081844627857208</v>
      </c>
      <c r="D3579" t="n">
        <v>47.7177</v>
      </c>
      <c r="E3579" t="n">
        <v>-0.004962086677551</v>
      </c>
    </row>
    <row r="3580">
      <c r="A3580" t="n">
        <v>47.7318666666667</v>
      </c>
      <c r="B3580" t="n">
        <v>-0.081688165664673</v>
      </c>
      <c r="D3580" t="n">
        <v>47.7310333333334</v>
      </c>
      <c r="E3580" t="n">
        <v>-0.00501424074173</v>
      </c>
    </row>
    <row r="3581">
      <c r="A3581" t="n">
        <v>47.7452</v>
      </c>
      <c r="B3581" t="n">
        <v>-0.08136034011840799</v>
      </c>
      <c r="D3581" t="n">
        <v>47.7443666666667</v>
      </c>
      <c r="E3581" t="n">
        <v>-0.004887580871582</v>
      </c>
    </row>
    <row r="3582">
      <c r="A3582" t="n">
        <v>47.7585333333334</v>
      </c>
      <c r="B3582" t="n">
        <v>-0.081166625022888</v>
      </c>
      <c r="D3582" t="n">
        <v>47.7577</v>
      </c>
      <c r="E3582" t="n">
        <v>-0.004582107067108</v>
      </c>
    </row>
    <row r="3583">
      <c r="A3583" t="n">
        <v>47.7718666666667</v>
      </c>
      <c r="B3583" t="n">
        <v>-0.08109956979751599</v>
      </c>
      <c r="D3583" t="n">
        <v>47.7710333333334</v>
      </c>
      <c r="E3583" t="n">
        <v>-0.004418194293976</v>
      </c>
    </row>
    <row r="3584">
      <c r="A3584" t="n">
        <v>47.7852</v>
      </c>
      <c r="B3584" t="n">
        <v>-0.080905854701996</v>
      </c>
      <c r="D3584" t="n">
        <v>47.7843666666667</v>
      </c>
      <c r="E3584" t="n">
        <v>-0.004522502422333</v>
      </c>
    </row>
    <row r="3585">
      <c r="A3585" t="n">
        <v>47.7985333333334</v>
      </c>
      <c r="B3585" t="n">
        <v>-0.080600380897522</v>
      </c>
      <c r="D3585" t="n">
        <v>47.7977</v>
      </c>
      <c r="E3585" t="n">
        <v>-0.00491738319397</v>
      </c>
    </row>
    <row r="3586">
      <c r="A3586" t="n">
        <v>47.8118666666667</v>
      </c>
      <c r="B3586" t="n">
        <v>-0.080414116382599</v>
      </c>
      <c r="D3586" t="n">
        <v>47.8110333333334</v>
      </c>
      <c r="E3586" t="n">
        <v>-0.005297362804413</v>
      </c>
    </row>
    <row r="3587">
      <c r="A3587" t="n">
        <v>47.8252</v>
      </c>
      <c r="B3587" t="n">
        <v>-0.080540776252747</v>
      </c>
      <c r="D3587" t="n">
        <v>47.8243666666667</v>
      </c>
      <c r="E3587" t="n">
        <v>-0.00569224357605</v>
      </c>
    </row>
    <row r="3588">
      <c r="A3588" t="n">
        <v>47.8385333333334</v>
      </c>
      <c r="B3588" t="n">
        <v>-0.080704689025879</v>
      </c>
      <c r="D3588" t="n">
        <v>47.8377</v>
      </c>
      <c r="E3588" t="n">
        <v>-0.006161630153656</v>
      </c>
    </row>
    <row r="3589">
      <c r="A3589" t="n">
        <v>47.8518666666667</v>
      </c>
      <c r="B3589" t="n">
        <v>-0.08080899715423601</v>
      </c>
      <c r="D3589" t="n">
        <v>47.8510333333334</v>
      </c>
      <c r="E3589" t="n">
        <v>-0.006765127182007</v>
      </c>
    </row>
    <row r="3590">
      <c r="A3590" t="n">
        <v>47.8652</v>
      </c>
      <c r="B3590" t="n">
        <v>-0.08111447095870999</v>
      </c>
      <c r="D3590" t="n">
        <v>47.8643666666667</v>
      </c>
      <c r="E3590" t="n">
        <v>-0.007316470146179</v>
      </c>
    </row>
    <row r="3591">
      <c r="A3591" t="n">
        <v>47.8785333333334</v>
      </c>
      <c r="B3591" t="n">
        <v>-0.081740319728851</v>
      </c>
      <c r="D3591" t="n">
        <v>47.8777</v>
      </c>
      <c r="E3591" t="n">
        <v>-0.007718801498413</v>
      </c>
    </row>
    <row r="3592">
      <c r="A3592" t="n">
        <v>47.8918666666667</v>
      </c>
      <c r="B3592" t="n">
        <v>-0.082291662693024</v>
      </c>
      <c r="D3592" t="n">
        <v>47.8910333333334</v>
      </c>
      <c r="E3592" t="n">
        <v>-0.008240342140198</v>
      </c>
    </row>
    <row r="3593">
      <c r="A3593" t="n">
        <v>47.9052</v>
      </c>
      <c r="B3593" t="n">
        <v>-0.08256733417511</v>
      </c>
      <c r="D3593" t="n">
        <v>47.9043666666667</v>
      </c>
      <c r="E3593" t="n">
        <v>-0.009052455425262</v>
      </c>
    </row>
    <row r="3594">
      <c r="A3594" t="n">
        <v>47.9185333333334</v>
      </c>
      <c r="B3594" t="n">
        <v>-0.082574784755707</v>
      </c>
      <c r="D3594" t="n">
        <v>47.9177</v>
      </c>
      <c r="E3594" t="n">
        <v>-0.009737908840178999</v>
      </c>
    </row>
    <row r="3595">
      <c r="A3595" t="n">
        <v>47.9318666666667</v>
      </c>
      <c r="B3595" t="n">
        <v>-0.082582235336304</v>
      </c>
      <c r="D3595" t="n">
        <v>47.9310333333333</v>
      </c>
      <c r="E3595" t="n">
        <v>-0.009886920452118</v>
      </c>
    </row>
    <row r="3596">
      <c r="A3596" t="n">
        <v>47.9452</v>
      </c>
      <c r="B3596" t="n">
        <v>-0.08229911327362099</v>
      </c>
      <c r="D3596" t="n">
        <v>47.9443666666667</v>
      </c>
      <c r="E3596" t="n">
        <v>-0.009313225746155</v>
      </c>
    </row>
    <row r="3597">
      <c r="A3597" t="n">
        <v>47.9585333333334</v>
      </c>
      <c r="B3597" t="n">
        <v>-0.081688165664673</v>
      </c>
      <c r="D3597" t="n">
        <v>47.9577</v>
      </c>
      <c r="E3597" t="n">
        <v>-0.008434057235718001</v>
      </c>
    </row>
    <row r="3598">
      <c r="A3598" t="n">
        <v>47.9718666666667</v>
      </c>
      <c r="B3598" t="n">
        <v>-0.08101761341095</v>
      </c>
      <c r="D3598" t="n">
        <v>47.9710333333334</v>
      </c>
      <c r="E3598" t="n">
        <v>-0.007592141628265</v>
      </c>
    </row>
    <row r="3599">
      <c r="A3599" t="n">
        <v>47.9852</v>
      </c>
      <c r="B3599" t="n">
        <v>-0.08036196231841999</v>
      </c>
      <c r="D3599" t="n">
        <v>47.9843666666667</v>
      </c>
      <c r="E3599" t="n">
        <v>-0.006869435310364</v>
      </c>
    </row>
    <row r="3600">
      <c r="A3600" t="n">
        <v>47.9985333333334</v>
      </c>
      <c r="B3600" t="n">
        <v>-0.079743564128876</v>
      </c>
      <c r="D3600" t="n">
        <v>47.9977</v>
      </c>
      <c r="E3600" t="n">
        <v>-0.006526708602905</v>
      </c>
    </row>
    <row r="3601">
      <c r="A3601" t="n">
        <v>48.0118666666667</v>
      </c>
      <c r="B3601" t="n">
        <v>-0.078938901424408</v>
      </c>
      <c r="D3601" t="n">
        <v>48.0110333333333</v>
      </c>
      <c r="E3601" t="n">
        <v>-0.006482005119324</v>
      </c>
    </row>
    <row r="3602">
      <c r="A3602" t="n">
        <v>48.0252</v>
      </c>
      <c r="B3602" t="n">
        <v>-0.078141689300537</v>
      </c>
      <c r="D3602" t="n">
        <v>48.0243666666667</v>
      </c>
      <c r="E3602" t="n">
        <v>-0.006832182407379</v>
      </c>
    </row>
    <row r="3603">
      <c r="A3603" t="n">
        <v>48.0385333333334</v>
      </c>
      <c r="B3603" t="n">
        <v>-0.077560544013977</v>
      </c>
      <c r="D3603" t="n">
        <v>48.0377</v>
      </c>
      <c r="E3603" t="n">
        <v>-0.007160007953644</v>
      </c>
    </row>
    <row r="3604">
      <c r="A3604" t="n">
        <v>48.0518666666667</v>
      </c>
      <c r="B3604" t="n">
        <v>-0.07722526788711601</v>
      </c>
      <c r="D3604" t="n">
        <v>48.0510333333334</v>
      </c>
      <c r="E3604" t="n">
        <v>-0.007420778274536</v>
      </c>
    </row>
    <row r="3605">
      <c r="A3605" t="n">
        <v>48.0652</v>
      </c>
      <c r="B3605" t="n">
        <v>-0.077106058597565</v>
      </c>
      <c r="D3605" t="n">
        <v>48.0643666666667</v>
      </c>
      <c r="E3605" t="n">
        <v>-0.007517635822296</v>
      </c>
    </row>
    <row r="3606">
      <c r="A3606" t="n">
        <v>48.0785333333334</v>
      </c>
      <c r="B3606" t="n">
        <v>-0.077329576015472</v>
      </c>
      <c r="D3606" t="n">
        <v>48.0777</v>
      </c>
      <c r="E3606" t="n">
        <v>-0.007644295692444</v>
      </c>
    </row>
    <row r="3607">
      <c r="A3607" t="n">
        <v>48.0918666666667</v>
      </c>
      <c r="B3607" t="n">
        <v>-0.077836215496063</v>
      </c>
      <c r="D3607" t="n">
        <v>48.0910333333334</v>
      </c>
      <c r="E3607" t="n">
        <v>-0.00782310962677</v>
      </c>
    </row>
    <row r="3608">
      <c r="A3608" t="n">
        <v>48.1052</v>
      </c>
      <c r="B3608" t="n">
        <v>-0.078573822975159</v>
      </c>
      <c r="D3608" t="n">
        <v>48.1043666666667</v>
      </c>
      <c r="E3608" t="n">
        <v>-0.007942318916321</v>
      </c>
    </row>
    <row r="3609">
      <c r="A3609" t="n">
        <v>48.1185333333334</v>
      </c>
      <c r="B3609" t="n">
        <v>-0.07933378219604501</v>
      </c>
      <c r="D3609" t="n">
        <v>48.1177</v>
      </c>
      <c r="E3609" t="n">
        <v>-0.007987022399902</v>
      </c>
    </row>
    <row r="3610">
      <c r="A3610" t="n">
        <v>48.1318666666667</v>
      </c>
      <c r="B3610" t="n">
        <v>-0.08008629083633401</v>
      </c>
      <c r="D3610" t="n">
        <v>48.1310333333334</v>
      </c>
      <c r="E3610" t="n">
        <v>-0.007860362529754999</v>
      </c>
    </row>
    <row r="3611">
      <c r="A3611" t="n">
        <v>48.1452</v>
      </c>
      <c r="B3611" t="n">
        <v>-0.080905854701996</v>
      </c>
      <c r="D3611" t="n">
        <v>48.1443666666667</v>
      </c>
      <c r="E3611" t="n">
        <v>-0.007688999176025</v>
      </c>
    </row>
    <row r="3612">
      <c r="A3612" t="n">
        <v>48.1585333333334</v>
      </c>
      <c r="B3612" t="n">
        <v>-0.081464648246765</v>
      </c>
      <c r="D3612" t="n">
        <v>48.1577</v>
      </c>
      <c r="E3612" t="n">
        <v>-0.007577240467072</v>
      </c>
    </row>
    <row r="3613">
      <c r="A3613" t="n">
        <v>48.1718666666667</v>
      </c>
      <c r="B3613" t="n">
        <v>-0.081673264503479</v>
      </c>
      <c r="D3613" t="n">
        <v>48.1710333333334</v>
      </c>
      <c r="E3613" t="n">
        <v>-0.007592141628265</v>
      </c>
    </row>
    <row r="3614">
      <c r="A3614" t="n">
        <v>48.1852</v>
      </c>
      <c r="B3614" t="n">
        <v>-0.08151680231094401</v>
      </c>
      <c r="D3614" t="n">
        <v>48.1843666666667</v>
      </c>
      <c r="E3614" t="n">
        <v>-0.00762939453125</v>
      </c>
    </row>
    <row r="3615">
      <c r="A3615" t="n">
        <v>48.1985333333334</v>
      </c>
      <c r="B3615" t="n">
        <v>-0.08102506399154701</v>
      </c>
      <c r="D3615" t="n">
        <v>48.1977</v>
      </c>
      <c r="E3615" t="n">
        <v>-0.007651746273041</v>
      </c>
    </row>
    <row r="3616">
      <c r="A3616" t="n">
        <v>48.2118666666667</v>
      </c>
      <c r="B3616" t="n">
        <v>-0.080369412899017</v>
      </c>
      <c r="D3616" t="n">
        <v>48.2110333333334</v>
      </c>
      <c r="E3616" t="n">
        <v>-0.007890164852141999</v>
      </c>
    </row>
    <row r="3617">
      <c r="A3617" t="n">
        <v>48.2252</v>
      </c>
      <c r="B3617" t="n">
        <v>-0.07966160774231</v>
      </c>
      <c r="D3617" t="n">
        <v>48.2243666666667</v>
      </c>
      <c r="E3617" t="n">
        <v>-0.008478760719299001</v>
      </c>
    </row>
    <row r="3618">
      <c r="A3618" t="n">
        <v>48.2385333333334</v>
      </c>
      <c r="B3618" t="n">
        <v>-0.07914751768112201</v>
      </c>
      <c r="D3618" t="n">
        <v>48.2377</v>
      </c>
      <c r="E3618" t="n">
        <v>-0.009045004844665999</v>
      </c>
    </row>
    <row r="3619">
      <c r="A3619" t="n">
        <v>48.2518666666667</v>
      </c>
      <c r="B3619" t="n">
        <v>-0.078834593296051</v>
      </c>
      <c r="D3619" t="n">
        <v>48.2510333333333</v>
      </c>
      <c r="E3619" t="n">
        <v>-0.009357929229736</v>
      </c>
    </row>
    <row r="3620">
      <c r="A3620" t="n">
        <v>48.2652</v>
      </c>
      <c r="B3620" t="n">
        <v>-0.07891654968261699</v>
      </c>
      <c r="D3620" t="n">
        <v>48.2643666666667</v>
      </c>
      <c r="E3620" t="n">
        <v>-0.009588897228241</v>
      </c>
    </row>
    <row r="3621">
      <c r="A3621" t="n">
        <v>48.2785333333334</v>
      </c>
      <c r="B3621" t="n">
        <v>-0.07966905832290699</v>
      </c>
      <c r="D3621" t="n">
        <v>48.2777</v>
      </c>
      <c r="E3621" t="n">
        <v>-0.010043382644653</v>
      </c>
    </row>
    <row r="3622">
      <c r="A3622" t="n">
        <v>48.2918666666667</v>
      </c>
      <c r="B3622" t="n">
        <v>-0.080958008766174</v>
      </c>
      <c r="D3622" t="n">
        <v>48.2910333333334</v>
      </c>
      <c r="E3622" t="n">
        <v>-0.010490417480469</v>
      </c>
    </row>
    <row r="3623">
      <c r="A3623" t="n">
        <v>48.3052</v>
      </c>
      <c r="B3623" t="n">
        <v>-0.082157552242279</v>
      </c>
      <c r="D3623" t="n">
        <v>48.3043666666667</v>
      </c>
      <c r="E3623" t="n">
        <v>-0.010646879673004</v>
      </c>
    </row>
    <row r="3624">
      <c r="A3624" t="n">
        <v>48.3185333333334</v>
      </c>
      <c r="B3624" t="n">
        <v>-0.08322298526763899</v>
      </c>
      <c r="D3624" t="n">
        <v>48.3177</v>
      </c>
      <c r="E3624" t="n">
        <v>-0.010721385478973</v>
      </c>
    </row>
    <row r="3625">
      <c r="A3625" t="n">
        <v>48.3318666666667</v>
      </c>
      <c r="B3625" t="n">
        <v>-0.084385275840759</v>
      </c>
      <c r="D3625" t="n">
        <v>48.3310333333333</v>
      </c>
      <c r="E3625" t="n">
        <v>-0.010877847671509</v>
      </c>
    </row>
    <row r="3626">
      <c r="A3626" t="n">
        <v>48.3452</v>
      </c>
      <c r="B3626" t="n">
        <v>-0.085487961769104</v>
      </c>
      <c r="D3626" t="n">
        <v>48.3443666666667</v>
      </c>
      <c r="E3626" t="n">
        <v>-0.011049211025238</v>
      </c>
    </row>
    <row r="3627">
      <c r="A3627" t="n">
        <v>48.3585333333334</v>
      </c>
      <c r="B3627" t="n">
        <v>-0.086158514022827</v>
      </c>
      <c r="D3627" t="n">
        <v>48.3577</v>
      </c>
      <c r="E3627" t="n">
        <v>-0.01121312379837</v>
      </c>
    </row>
    <row r="3628">
      <c r="A3628" t="n">
        <v>48.3718666666667</v>
      </c>
      <c r="B3628" t="n">
        <v>-0.086173415184021</v>
      </c>
      <c r="D3628" t="n">
        <v>48.3710333333334</v>
      </c>
      <c r="E3628" t="n">
        <v>-0.011324882507324</v>
      </c>
    </row>
    <row r="3629">
      <c r="A3629" t="n">
        <v>48.3852</v>
      </c>
      <c r="B3629" t="n">
        <v>-0.08603930473327601</v>
      </c>
      <c r="D3629" t="n">
        <v>48.3843666666667</v>
      </c>
      <c r="E3629" t="n">
        <v>-0.011429190635681</v>
      </c>
    </row>
    <row r="3630">
      <c r="A3630" t="n">
        <v>48.3985333333334</v>
      </c>
      <c r="B3630" t="n">
        <v>-0.08582323789596601</v>
      </c>
      <c r="D3630" t="n">
        <v>48.3977</v>
      </c>
      <c r="E3630" t="n">
        <v>-0.01130998134613</v>
      </c>
    </row>
    <row r="3631">
      <c r="A3631" t="n">
        <v>48.4118666666667</v>
      </c>
      <c r="B3631" t="n">
        <v>-0.08542090654373199</v>
      </c>
      <c r="D3631" t="n">
        <v>48.4110333333334</v>
      </c>
      <c r="E3631" t="n">
        <v>-0.011332333087921</v>
      </c>
    </row>
    <row r="3632">
      <c r="A3632" t="n">
        <v>48.4252</v>
      </c>
      <c r="B3632" t="n">
        <v>-0.085152685642242</v>
      </c>
      <c r="D3632" t="n">
        <v>48.4243666666667</v>
      </c>
      <c r="E3632" t="n">
        <v>-0.011354684829712</v>
      </c>
    </row>
    <row r="3633">
      <c r="A3633" t="n">
        <v>48.4385333333334</v>
      </c>
      <c r="B3633" t="n">
        <v>-0.084966421127319</v>
      </c>
      <c r="D3633" t="n">
        <v>48.4377</v>
      </c>
      <c r="E3633" t="n">
        <v>-0.011138617992401</v>
      </c>
    </row>
    <row r="3634">
      <c r="A3634" t="n">
        <v>48.4518666666667</v>
      </c>
      <c r="B3634" t="n">
        <v>-0.084772706031799</v>
      </c>
      <c r="D3634" t="n">
        <v>48.4510333333334</v>
      </c>
      <c r="E3634" t="n">
        <v>-0.010661780834198</v>
      </c>
    </row>
    <row r="3635">
      <c r="A3635" t="n">
        <v>48.4652</v>
      </c>
      <c r="B3635" t="n">
        <v>-0.084415078163147</v>
      </c>
      <c r="D3635" t="n">
        <v>48.4643666666667</v>
      </c>
      <c r="E3635" t="n">
        <v>-0.010281801223755</v>
      </c>
    </row>
    <row r="3636">
      <c r="A3636" t="n">
        <v>48.4785333333334</v>
      </c>
      <c r="B3636" t="n">
        <v>-0.083953142166138</v>
      </c>
      <c r="D3636" t="n">
        <v>48.4777</v>
      </c>
      <c r="E3636" t="n">
        <v>-0.010386109352112</v>
      </c>
    </row>
    <row r="3637">
      <c r="A3637" t="n">
        <v>48.4918666666667</v>
      </c>
      <c r="B3637" t="n">
        <v>-0.083602964878082</v>
      </c>
      <c r="D3637" t="n">
        <v>48.4910333333334</v>
      </c>
      <c r="E3637" t="n">
        <v>-0.010572373867035</v>
      </c>
    </row>
    <row r="3638">
      <c r="A3638" t="n">
        <v>48.5052</v>
      </c>
      <c r="B3638" t="n">
        <v>-0.08302181959152199</v>
      </c>
      <c r="D3638" t="n">
        <v>48.5043666666667</v>
      </c>
      <c r="E3638" t="n">
        <v>-0.01101940870285</v>
      </c>
    </row>
    <row r="3639">
      <c r="A3639" t="n">
        <v>48.5185333333334</v>
      </c>
      <c r="B3639" t="n">
        <v>-0.08237361907959</v>
      </c>
      <c r="D3639" t="n">
        <v>48.5177</v>
      </c>
      <c r="E3639" t="n">
        <v>-0.011496245861053</v>
      </c>
    </row>
    <row r="3640">
      <c r="A3640" t="n">
        <v>48.5318666666667</v>
      </c>
      <c r="B3640" t="n">
        <v>-0.08194893598556501</v>
      </c>
      <c r="D3640" t="n">
        <v>48.5310333333334</v>
      </c>
      <c r="E3640" t="n">
        <v>-0.011876225471497</v>
      </c>
    </row>
    <row r="3641">
      <c r="A3641" t="n">
        <v>48.5452</v>
      </c>
      <c r="B3641" t="n">
        <v>-0.081837177276611</v>
      </c>
      <c r="D3641" t="n">
        <v>48.5443666666667</v>
      </c>
      <c r="E3641" t="n">
        <v>-0.011943280696869</v>
      </c>
    </row>
    <row r="3642">
      <c r="A3642" t="n">
        <v>48.5585333333334</v>
      </c>
      <c r="B3642" t="n">
        <v>-0.082045793533325</v>
      </c>
      <c r="D3642" t="n">
        <v>48.5577</v>
      </c>
      <c r="E3642" t="n">
        <v>-0.011734664440155</v>
      </c>
    </row>
    <row r="3643">
      <c r="A3643" t="n">
        <v>48.5718666666667</v>
      </c>
      <c r="B3643" t="n">
        <v>-0.082358717918396</v>
      </c>
      <c r="D3643" t="n">
        <v>48.5710333333333</v>
      </c>
      <c r="E3643" t="n">
        <v>-0.011645257472992</v>
      </c>
    </row>
    <row r="3644">
      <c r="A3644" t="n">
        <v>48.5852</v>
      </c>
      <c r="B3644" t="n">
        <v>-0.082850456237793</v>
      </c>
      <c r="D3644" t="n">
        <v>48.5843666666667</v>
      </c>
      <c r="E3644" t="n">
        <v>-0.011563301086426</v>
      </c>
    </row>
    <row r="3645">
      <c r="A3645" t="n">
        <v>48.5985333333334</v>
      </c>
      <c r="B3645" t="n">
        <v>-0.083588063716888</v>
      </c>
      <c r="D3645" t="n">
        <v>48.5977</v>
      </c>
      <c r="E3645" t="n">
        <v>-0.011712312698364</v>
      </c>
    </row>
    <row r="3646">
      <c r="A3646" t="n">
        <v>48.6118666666667</v>
      </c>
      <c r="B3646" t="n">
        <v>-0.084318220615387</v>
      </c>
      <c r="D3646" t="n">
        <v>48.6110333333334</v>
      </c>
      <c r="E3646" t="n">
        <v>-0.012032687664032</v>
      </c>
    </row>
    <row r="3647">
      <c r="A3647" t="n">
        <v>48.6252</v>
      </c>
      <c r="B3647" t="n">
        <v>-0.08517503738403299</v>
      </c>
      <c r="D3647" t="n">
        <v>48.6243666666667</v>
      </c>
      <c r="E3647" t="n">
        <v>-0.012248754501343</v>
      </c>
    </row>
    <row r="3648">
      <c r="A3648" t="n">
        <v>48.6385333333334</v>
      </c>
      <c r="B3648" t="n">
        <v>-0.085934996604919</v>
      </c>
      <c r="D3648" t="n">
        <v>48.6377</v>
      </c>
      <c r="E3648" t="n">
        <v>-0.012204051017761</v>
      </c>
    </row>
    <row r="3649">
      <c r="A3649" t="n">
        <v>48.6518666666667</v>
      </c>
      <c r="B3649" t="n">
        <v>-0.08656084537506099</v>
      </c>
      <c r="D3649" t="n">
        <v>48.6510333333333</v>
      </c>
      <c r="E3649" t="n">
        <v>-0.011980533599854</v>
      </c>
    </row>
    <row r="3650">
      <c r="A3650" t="n">
        <v>48.6652</v>
      </c>
      <c r="B3650" t="n">
        <v>-0.08648633956909201</v>
      </c>
      <c r="D3650" t="n">
        <v>48.6643666666667</v>
      </c>
      <c r="E3650" t="n">
        <v>-0.011727213859558</v>
      </c>
    </row>
    <row r="3651">
      <c r="A3651" t="n">
        <v>48.6785333333334</v>
      </c>
      <c r="B3651" t="n">
        <v>-0.085644423961639</v>
      </c>
      <c r="D3651" t="n">
        <v>48.6777</v>
      </c>
      <c r="E3651" t="n">
        <v>-0.011354684829712</v>
      </c>
    </row>
    <row r="3652">
      <c r="A3652" t="n">
        <v>48.6918666666667</v>
      </c>
      <c r="B3652" t="n">
        <v>-0.084541738033295</v>
      </c>
      <c r="D3652" t="n">
        <v>48.6910333333334</v>
      </c>
      <c r="E3652" t="n">
        <v>-0.010937452316284</v>
      </c>
    </row>
    <row r="3653">
      <c r="A3653" t="n">
        <v>48.7052</v>
      </c>
      <c r="B3653" t="n">
        <v>-0.083617866039276</v>
      </c>
      <c r="D3653" t="n">
        <v>48.7043666666667</v>
      </c>
      <c r="E3653" t="n">
        <v>-0.010676681995392</v>
      </c>
    </row>
    <row r="3654">
      <c r="A3654" t="n">
        <v>48.7185333333334</v>
      </c>
      <c r="B3654" t="n">
        <v>-0.08276104927062999</v>
      </c>
      <c r="D3654" t="n">
        <v>48.7177</v>
      </c>
      <c r="E3654" t="n">
        <v>-0.010602176189423</v>
      </c>
    </row>
    <row r="3655">
      <c r="A3655" t="n">
        <v>48.7318666666667</v>
      </c>
      <c r="B3655" t="n">
        <v>-0.08180737495422399</v>
      </c>
      <c r="D3655" t="n">
        <v>48.7310333333334</v>
      </c>
      <c r="E3655" t="n">
        <v>-0.01051276922226</v>
      </c>
    </row>
    <row r="3656">
      <c r="A3656" t="n">
        <v>48.7452</v>
      </c>
      <c r="B3656" t="n">
        <v>-0.081174075603485</v>
      </c>
      <c r="D3656" t="n">
        <v>48.7443666666667</v>
      </c>
      <c r="E3656" t="n">
        <v>-0.010333955287933</v>
      </c>
    </row>
    <row r="3657">
      <c r="A3657" t="n">
        <v>48.7585333333334</v>
      </c>
      <c r="B3657" t="n">
        <v>-0.081323087215424</v>
      </c>
      <c r="D3657" t="n">
        <v>48.7577</v>
      </c>
      <c r="E3657" t="n">
        <v>-0.010259449481964</v>
      </c>
    </row>
    <row r="3658">
      <c r="A3658" t="n">
        <v>48.7718666666667</v>
      </c>
      <c r="B3658" t="n">
        <v>-0.08202344179153399</v>
      </c>
      <c r="D3658" t="n">
        <v>48.7710333333334</v>
      </c>
      <c r="E3658" t="n">
        <v>-0.010542571544647</v>
      </c>
    </row>
    <row r="3659">
      <c r="A3659" t="n">
        <v>48.7852</v>
      </c>
      <c r="B3659" t="n">
        <v>-0.082805752754211</v>
      </c>
      <c r="D3659" t="n">
        <v>48.7843666666667</v>
      </c>
      <c r="E3659" t="n">
        <v>-0.01121312379837</v>
      </c>
    </row>
    <row r="3660">
      <c r="A3660" t="n">
        <v>48.7985333333334</v>
      </c>
      <c r="B3660" t="n">
        <v>-0.083565711975098</v>
      </c>
      <c r="D3660" t="n">
        <v>48.7977</v>
      </c>
      <c r="E3660" t="n">
        <v>-0.012092292308807</v>
      </c>
    </row>
    <row r="3661">
      <c r="A3661" t="n">
        <v>48.8118666666667</v>
      </c>
      <c r="B3661" t="n">
        <v>-0.084415078163147</v>
      </c>
      <c r="D3661" t="n">
        <v>48.8110333333334</v>
      </c>
      <c r="E3661" t="n">
        <v>-0.012800097465515</v>
      </c>
    </row>
    <row r="3662">
      <c r="A3662" t="n">
        <v>48.8252</v>
      </c>
      <c r="B3662" t="n">
        <v>-0.08534640073776199</v>
      </c>
      <c r="D3662" t="n">
        <v>48.8243666666667</v>
      </c>
      <c r="E3662" t="n">
        <v>-0.0133216381073</v>
      </c>
    </row>
    <row r="3663">
      <c r="A3663" t="n">
        <v>48.8385333333334</v>
      </c>
      <c r="B3663" t="n">
        <v>-0.085800886154175</v>
      </c>
      <c r="D3663" t="n">
        <v>48.8377</v>
      </c>
      <c r="E3663" t="n">
        <v>-0.013753771781921</v>
      </c>
    </row>
    <row r="3664">
      <c r="A3664" t="n">
        <v>48.8518666666667</v>
      </c>
      <c r="B3664" t="n">
        <v>-0.085681676864624</v>
      </c>
      <c r="D3664" t="n">
        <v>48.8510333333334</v>
      </c>
      <c r="E3664" t="n">
        <v>-0.01438707113266</v>
      </c>
    </row>
    <row r="3665">
      <c r="A3665" t="n">
        <v>48.8652</v>
      </c>
      <c r="B3665" t="n">
        <v>-0.085078179836273</v>
      </c>
      <c r="D3665" t="n">
        <v>48.8643666666667</v>
      </c>
      <c r="E3665" t="n">
        <v>-0.015139579772949</v>
      </c>
    </row>
    <row r="3666">
      <c r="A3666" t="n">
        <v>48.8785333333334</v>
      </c>
      <c r="B3666" t="n">
        <v>-0.084444880485535</v>
      </c>
      <c r="D3666" t="n">
        <v>48.8777</v>
      </c>
      <c r="E3666" t="n">
        <v>-0.015698373317719</v>
      </c>
    </row>
    <row r="3667">
      <c r="A3667" t="n">
        <v>48.8918666666667</v>
      </c>
      <c r="B3667" t="n">
        <v>-0.084124505519867</v>
      </c>
      <c r="D3667" t="n">
        <v>48.8910333333334</v>
      </c>
      <c r="E3667" t="n">
        <v>-0.015981495380402</v>
      </c>
    </row>
    <row r="3668">
      <c r="A3668" t="n">
        <v>48.9052</v>
      </c>
      <c r="B3668" t="n">
        <v>-0.084236264228821</v>
      </c>
      <c r="D3668" t="n">
        <v>48.9043666666667</v>
      </c>
      <c r="E3668" t="n">
        <v>-0.016100704669952</v>
      </c>
    </row>
    <row r="3669">
      <c r="A3669" t="n">
        <v>48.9185333333334</v>
      </c>
      <c r="B3669" t="n">
        <v>-0.08457899093627901</v>
      </c>
      <c r="D3669" t="n">
        <v>48.9177</v>
      </c>
      <c r="E3669" t="n">
        <v>-0.016137957572937</v>
      </c>
    </row>
    <row r="3670">
      <c r="A3670" t="n">
        <v>48.9318666666667</v>
      </c>
      <c r="B3670" t="n">
        <v>-0.08486956357955899</v>
      </c>
      <c r="D3670" t="n">
        <v>48.9310333333334</v>
      </c>
      <c r="E3670" t="n">
        <v>-0.015720725059509</v>
      </c>
    </row>
    <row r="3671">
      <c r="A3671" t="n">
        <v>48.9452</v>
      </c>
      <c r="B3671" t="n">
        <v>-0.085093080997467</v>
      </c>
      <c r="D3671" t="n">
        <v>48.9443666666667</v>
      </c>
      <c r="E3671" t="n">
        <v>-0.014737248420715</v>
      </c>
    </row>
    <row r="3672">
      <c r="A3672" t="n">
        <v>48.9585333333334</v>
      </c>
      <c r="B3672" t="n">
        <v>-0.08540600538253799</v>
      </c>
      <c r="D3672" t="n">
        <v>48.9577</v>
      </c>
      <c r="E3672" t="n">
        <v>-0.013604760169983</v>
      </c>
    </row>
    <row r="3673">
      <c r="A3673" t="n">
        <v>48.9718666666667</v>
      </c>
      <c r="B3673" t="n">
        <v>-0.085487961769104</v>
      </c>
      <c r="D3673" t="n">
        <v>48.9710333333334</v>
      </c>
      <c r="E3673" t="n">
        <v>-0.012658536434174</v>
      </c>
    </row>
    <row r="3674">
      <c r="A3674" t="n">
        <v>48.9852</v>
      </c>
      <c r="B3674" t="n">
        <v>-0.085107982158661</v>
      </c>
      <c r="D3674" t="n">
        <v>48.9843666666667</v>
      </c>
      <c r="E3674" t="n">
        <v>-0.011935830116272</v>
      </c>
    </row>
    <row r="3675">
      <c r="A3675" t="n">
        <v>48.9985333333334</v>
      </c>
      <c r="B3675" t="n">
        <v>-0.08445233106613199</v>
      </c>
      <c r="D3675" t="n">
        <v>48.9977</v>
      </c>
      <c r="E3675" t="n">
        <v>-0.011272728443146</v>
      </c>
    </row>
    <row r="3676">
      <c r="A3676" t="n">
        <v>49.0118666666667</v>
      </c>
      <c r="B3676" t="n">
        <v>-0.083774328231812</v>
      </c>
      <c r="D3676" t="n">
        <v>49.0110333333334</v>
      </c>
      <c r="E3676" t="n">
        <v>-0.01080334186554</v>
      </c>
    </row>
    <row r="3677">
      <c r="A3677" t="n">
        <v>49.0252</v>
      </c>
      <c r="B3677" t="n">
        <v>-0.08314847946167001</v>
      </c>
      <c r="D3677" t="n">
        <v>49.0243666666667</v>
      </c>
      <c r="E3677" t="n">
        <v>-0.010721385478973</v>
      </c>
    </row>
    <row r="3678">
      <c r="A3678" t="n">
        <v>49.0385333333334</v>
      </c>
      <c r="B3678" t="n">
        <v>-0.08220970630645801</v>
      </c>
      <c r="D3678" t="n">
        <v>49.0377</v>
      </c>
      <c r="E3678" t="n">
        <v>-0.011011958122253</v>
      </c>
    </row>
    <row r="3679">
      <c r="A3679" t="n">
        <v>49.0518666666667</v>
      </c>
      <c r="B3679" t="n">
        <v>-0.081144273281097</v>
      </c>
      <c r="D3679" t="n">
        <v>49.0510333333334</v>
      </c>
      <c r="E3679" t="n">
        <v>-0.011816620826721</v>
      </c>
    </row>
    <row r="3680">
      <c r="A3680" t="n">
        <v>49.0652</v>
      </c>
      <c r="B3680" t="n">
        <v>-0.080443918704987</v>
      </c>
      <c r="D3680" t="n">
        <v>49.0643666666667</v>
      </c>
      <c r="E3680" t="n">
        <v>-0.012911856174469</v>
      </c>
    </row>
    <row r="3681">
      <c r="A3681" t="n">
        <v>49.0785333333334</v>
      </c>
      <c r="B3681" t="n">
        <v>-0.08036196231841999</v>
      </c>
      <c r="D3681" t="n">
        <v>49.0777</v>
      </c>
      <c r="E3681" t="n">
        <v>-0.013872981071472</v>
      </c>
    </row>
    <row r="3682">
      <c r="A3682" t="n">
        <v>49.0918666666667</v>
      </c>
      <c r="B3682" t="n">
        <v>-0.080898404121399</v>
      </c>
      <c r="D3682" t="n">
        <v>49.0910333333334</v>
      </c>
      <c r="E3682" t="n">
        <v>-0.014267861843109</v>
      </c>
    </row>
    <row r="3683">
      <c r="A3683" t="n">
        <v>49.1052</v>
      </c>
      <c r="B3683" t="n">
        <v>-0.08148699998855601</v>
      </c>
      <c r="D3683" t="n">
        <v>49.1043666666667</v>
      </c>
      <c r="E3683" t="n">
        <v>-0.014305114746094</v>
      </c>
    </row>
    <row r="3684">
      <c r="A3684" t="n">
        <v>49.1185333333334</v>
      </c>
      <c r="B3684" t="n">
        <v>-0.08220970630645801</v>
      </c>
      <c r="D3684" t="n">
        <v>49.1177</v>
      </c>
      <c r="E3684" t="n">
        <v>-0.014364719390869</v>
      </c>
    </row>
    <row r="3685">
      <c r="A3685" t="n">
        <v>49.1318666666667</v>
      </c>
      <c r="B3685" t="n">
        <v>-0.083014369010925</v>
      </c>
      <c r="D3685" t="n">
        <v>49.1310333333334</v>
      </c>
      <c r="E3685" t="n">
        <v>-0.014215707778931</v>
      </c>
    </row>
    <row r="3686">
      <c r="A3686" t="n">
        <v>49.1452</v>
      </c>
      <c r="B3686" t="n">
        <v>-0.08364021778106701</v>
      </c>
      <c r="D3686" t="n">
        <v>49.1443666666667</v>
      </c>
      <c r="E3686" t="n">
        <v>-0.01361221075058</v>
      </c>
    </row>
    <row r="3687">
      <c r="A3687" t="n">
        <v>49.1585333333334</v>
      </c>
      <c r="B3687" t="n">
        <v>-0.08391588926315301</v>
      </c>
      <c r="D3687" t="n">
        <v>49.1577</v>
      </c>
      <c r="E3687" t="n">
        <v>-0.012874603271484</v>
      </c>
    </row>
    <row r="3688">
      <c r="A3688" t="n">
        <v>49.1718666666667</v>
      </c>
      <c r="B3688" t="n">
        <v>-0.083863735198975</v>
      </c>
      <c r="D3688" t="n">
        <v>49.1710333333334</v>
      </c>
      <c r="E3688" t="n">
        <v>-0.012174248695374</v>
      </c>
    </row>
    <row r="3689">
      <c r="A3689" t="n">
        <v>49.1852</v>
      </c>
      <c r="B3689" t="n">
        <v>-0.083908438682556</v>
      </c>
      <c r="D3689" t="n">
        <v>49.1843666666667</v>
      </c>
      <c r="E3689" t="n">
        <v>-0.011593103408813</v>
      </c>
    </row>
    <row r="3690">
      <c r="A3690" t="n">
        <v>49.1985333333334</v>
      </c>
      <c r="B3690" t="n">
        <v>-0.083766877651215</v>
      </c>
      <c r="D3690" t="n">
        <v>49.1977</v>
      </c>
      <c r="E3690" t="n">
        <v>-0.010930001735687</v>
      </c>
    </row>
    <row r="3691">
      <c r="A3691" t="n">
        <v>49.2118666666667</v>
      </c>
      <c r="B3691" t="n">
        <v>-0.08363276720047</v>
      </c>
      <c r="D3691" t="n">
        <v>49.2110333333334</v>
      </c>
      <c r="E3691" t="n">
        <v>-0.010617077350616</v>
      </c>
    </row>
    <row r="3692">
      <c r="A3692" t="n">
        <v>49.2252</v>
      </c>
      <c r="B3692" t="n">
        <v>-0.083476305007935</v>
      </c>
      <c r="D3692" t="n">
        <v>49.2243666666667</v>
      </c>
      <c r="E3692" t="n">
        <v>-0.011064112186432</v>
      </c>
    </row>
    <row r="3693">
      <c r="A3693" t="n">
        <v>49.2385333333334</v>
      </c>
      <c r="B3693" t="n">
        <v>-0.08324533700943</v>
      </c>
      <c r="D3693" t="n">
        <v>49.2377</v>
      </c>
      <c r="E3693" t="n">
        <v>-0.011801719665527</v>
      </c>
    </row>
    <row r="3694">
      <c r="A3694" t="n">
        <v>49.2518666666667</v>
      </c>
      <c r="B3694" t="n">
        <v>-0.08295476436615</v>
      </c>
      <c r="D3694" t="n">
        <v>49.2510333333334</v>
      </c>
      <c r="E3694" t="n">
        <v>-0.012911856174469</v>
      </c>
    </row>
    <row r="3695">
      <c r="A3695" t="n">
        <v>49.2652</v>
      </c>
      <c r="B3695" t="n">
        <v>-0.08277595043182399</v>
      </c>
      <c r="D3695" t="n">
        <v>49.2643666666667</v>
      </c>
      <c r="E3695" t="n">
        <v>-0.013917684555054</v>
      </c>
    </row>
    <row r="3696">
      <c r="A3696" t="n">
        <v>49.2785333333334</v>
      </c>
      <c r="B3696" t="n">
        <v>-0.083118677139282</v>
      </c>
      <c r="D3696" t="n">
        <v>49.2777</v>
      </c>
      <c r="E3696" t="n">
        <v>-0.01487135887146</v>
      </c>
    </row>
    <row r="3697">
      <c r="A3697" t="n">
        <v>49.2918666666667</v>
      </c>
      <c r="B3697" t="n">
        <v>-0.083662569522858</v>
      </c>
      <c r="D3697" t="n">
        <v>49.2910333333334</v>
      </c>
      <c r="E3697" t="n">
        <v>-0.015497207641602</v>
      </c>
    </row>
    <row r="3698">
      <c r="A3698" t="n">
        <v>49.3052</v>
      </c>
      <c r="B3698" t="n">
        <v>-0.084228813648224</v>
      </c>
      <c r="D3698" t="n">
        <v>49.3043666666667</v>
      </c>
      <c r="E3698" t="n">
        <v>-0.015594065189362</v>
      </c>
    </row>
    <row r="3699">
      <c r="A3699" t="n">
        <v>49.3185333333334</v>
      </c>
      <c r="B3699" t="n">
        <v>-0.08465349674224899</v>
      </c>
      <c r="D3699" t="n">
        <v>49.3177</v>
      </c>
      <c r="E3699" t="n">
        <v>-0.015735626220703</v>
      </c>
    </row>
    <row r="3700">
      <c r="A3700" t="n">
        <v>49.3318666666667</v>
      </c>
      <c r="B3700" t="n">
        <v>-0.084981322288513</v>
      </c>
      <c r="D3700" t="n">
        <v>49.3310333333334</v>
      </c>
      <c r="E3700" t="n">
        <v>-0.016123056411743</v>
      </c>
    </row>
    <row r="3701">
      <c r="A3701" t="n">
        <v>49.3452</v>
      </c>
      <c r="B3701" t="n">
        <v>-0.085212290287018</v>
      </c>
      <c r="D3701" t="n">
        <v>49.3443666666667</v>
      </c>
      <c r="E3701" t="n">
        <v>-0.016823410987854</v>
      </c>
    </row>
    <row r="3702">
      <c r="A3702" t="n">
        <v>49.3585333333334</v>
      </c>
      <c r="B3702" t="n">
        <v>-0.08518248796463</v>
      </c>
      <c r="D3702" t="n">
        <v>49.3577</v>
      </c>
      <c r="E3702" t="n">
        <v>-0.017330050468445</v>
      </c>
    </row>
    <row r="3703">
      <c r="A3703" t="n">
        <v>49.3718666666667</v>
      </c>
      <c r="B3703" t="n">
        <v>-0.084817409515381</v>
      </c>
      <c r="D3703" t="n">
        <v>49.3710333333334</v>
      </c>
      <c r="E3703" t="n">
        <v>-0.017471611499786</v>
      </c>
    </row>
    <row r="3704">
      <c r="A3704" t="n">
        <v>49.3852</v>
      </c>
      <c r="B3704" t="n">
        <v>-0.084266066551209</v>
      </c>
      <c r="D3704" t="n">
        <v>49.3843666666667</v>
      </c>
      <c r="E3704" t="n">
        <v>-0.01748651266098</v>
      </c>
    </row>
    <row r="3705">
      <c r="A3705" t="n">
        <v>49.3985333333334</v>
      </c>
      <c r="B3705" t="n">
        <v>-0.08392333984375</v>
      </c>
      <c r="D3705" t="n">
        <v>49.3977</v>
      </c>
      <c r="E3705" t="n">
        <v>-0.017479062080383</v>
      </c>
    </row>
    <row r="3706">
      <c r="A3706" t="n">
        <v>49.4118666666667</v>
      </c>
      <c r="B3706" t="n">
        <v>-0.083707273006439</v>
      </c>
      <c r="D3706" t="n">
        <v>49.4110333333334</v>
      </c>
      <c r="E3706" t="n">
        <v>-0.017374753952026</v>
      </c>
    </row>
    <row r="3707">
      <c r="A3707" t="n">
        <v>49.4252</v>
      </c>
      <c r="B3707" t="n">
        <v>-0.083550810813904</v>
      </c>
      <c r="D3707" t="n">
        <v>49.4243666666667</v>
      </c>
      <c r="E3707" t="n">
        <v>-0.017069280147553</v>
      </c>
    </row>
    <row r="3708">
      <c r="A3708" t="n">
        <v>49.4385333333334</v>
      </c>
      <c r="B3708" t="n">
        <v>-0.083364546298981</v>
      </c>
      <c r="D3708" t="n">
        <v>49.4377</v>
      </c>
      <c r="E3708" t="n">
        <v>-0.016503036022186</v>
      </c>
    </row>
    <row r="3709">
      <c r="A3709" t="n">
        <v>49.4518666666667</v>
      </c>
      <c r="B3709" t="n">
        <v>-0.083386898040771</v>
      </c>
      <c r="D3709" t="n">
        <v>49.4510333333334</v>
      </c>
      <c r="E3709" t="n">
        <v>-0.015981495380402</v>
      </c>
    </row>
    <row r="3710">
      <c r="A3710" t="n">
        <v>49.4652</v>
      </c>
      <c r="B3710" t="n">
        <v>-0.08339434862136801</v>
      </c>
      <c r="D3710" t="n">
        <v>49.4643666666667</v>
      </c>
      <c r="E3710" t="n">
        <v>-0.015854835510254</v>
      </c>
    </row>
    <row r="3711">
      <c r="A3711" t="n">
        <v>49.4785333333334</v>
      </c>
      <c r="B3711" t="n">
        <v>-0.083386898040771</v>
      </c>
      <c r="D3711" t="n">
        <v>49.4777</v>
      </c>
      <c r="E3711" t="n">
        <v>-0.015862286090851</v>
      </c>
    </row>
    <row r="3712">
      <c r="A3712" t="n">
        <v>49.4918666666667</v>
      </c>
      <c r="B3712" t="n">
        <v>-0.08353590965271</v>
      </c>
      <c r="D3712" t="n">
        <v>49.4910333333334</v>
      </c>
      <c r="E3712" t="n">
        <v>-0.015698373317719</v>
      </c>
    </row>
    <row r="3713">
      <c r="A3713" t="n">
        <v>49.5052</v>
      </c>
      <c r="B3713" t="n">
        <v>-0.083722174167633</v>
      </c>
      <c r="D3713" t="n">
        <v>49.5043666666667</v>
      </c>
      <c r="E3713" t="n">
        <v>-0.015333294868469</v>
      </c>
    </row>
    <row r="3714">
      <c r="A3714" t="n">
        <v>49.5185333333334</v>
      </c>
      <c r="B3714" t="n">
        <v>-0.083774328231812</v>
      </c>
      <c r="D3714" t="n">
        <v>49.5177</v>
      </c>
      <c r="E3714" t="n">
        <v>-0.015392899513245</v>
      </c>
    </row>
    <row r="3715">
      <c r="A3715" t="n">
        <v>49.5318666666667</v>
      </c>
      <c r="B3715" t="n">
        <v>-0.083722174167633</v>
      </c>
      <c r="D3715" t="n">
        <v>49.5310333333334</v>
      </c>
      <c r="E3715" t="n">
        <v>-0.015951693058014</v>
      </c>
    </row>
    <row r="3716">
      <c r="A3716" t="n">
        <v>49.5452</v>
      </c>
      <c r="B3716" t="n">
        <v>-0.083804130554199</v>
      </c>
      <c r="D3716" t="n">
        <v>49.5443666666667</v>
      </c>
      <c r="E3716" t="n">
        <v>-0.016607344150543</v>
      </c>
    </row>
    <row r="3717">
      <c r="A3717" t="n">
        <v>49.5585333333334</v>
      </c>
      <c r="B3717" t="n">
        <v>-0.08396059274673499</v>
      </c>
      <c r="D3717" t="n">
        <v>49.5577</v>
      </c>
      <c r="E3717" t="n">
        <v>-0.017270445823669</v>
      </c>
    </row>
    <row r="3718">
      <c r="A3718" t="n">
        <v>49.5718666666667</v>
      </c>
      <c r="B3718" t="n">
        <v>-0.083968043327332</v>
      </c>
      <c r="D3718" t="n">
        <v>49.5710333333334</v>
      </c>
      <c r="E3718" t="n">
        <v>-0.017844140529633</v>
      </c>
    </row>
    <row r="3719">
      <c r="A3719" t="n">
        <v>49.5852</v>
      </c>
      <c r="B3719" t="n">
        <v>-0.083893537521362</v>
      </c>
      <c r="D3719" t="n">
        <v>49.5843666666667</v>
      </c>
      <c r="E3719" t="n">
        <v>-0.018499791622162</v>
      </c>
    </row>
    <row r="3720">
      <c r="A3720" t="n">
        <v>49.5985333333334</v>
      </c>
      <c r="B3720" t="n">
        <v>-0.084027647972107</v>
      </c>
      <c r="D3720" t="n">
        <v>49.5977</v>
      </c>
      <c r="E3720" t="n">
        <v>-0.01920759677887</v>
      </c>
    </row>
    <row r="3721">
      <c r="A3721" t="n">
        <v>49.6118666666667</v>
      </c>
      <c r="B3721" t="n">
        <v>-0.084370374679565</v>
      </c>
      <c r="D3721" t="n">
        <v>49.6110333333334</v>
      </c>
      <c r="E3721" t="n">
        <v>-0.019535422325134</v>
      </c>
    </row>
    <row r="3722">
      <c r="A3722" t="n">
        <v>49.6252</v>
      </c>
      <c r="B3722" t="n">
        <v>-0.084862112998962</v>
      </c>
      <c r="D3722" t="n">
        <v>49.6243666666667</v>
      </c>
      <c r="E3722" t="n">
        <v>-0.019222497940063</v>
      </c>
    </row>
    <row r="3723">
      <c r="A3723" t="n">
        <v>49.6385333333334</v>
      </c>
      <c r="B3723" t="n">
        <v>-0.08510053157806401</v>
      </c>
      <c r="D3723" t="n">
        <v>49.6377</v>
      </c>
      <c r="E3723" t="n">
        <v>-0.018224120140076</v>
      </c>
    </row>
    <row r="3724">
      <c r="A3724" t="n">
        <v>49.6518666666667</v>
      </c>
      <c r="B3724" t="n">
        <v>-0.08492916822433499</v>
      </c>
      <c r="D3724" t="n">
        <v>49.6510333333334</v>
      </c>
      <c r="E3724" t="n">
        <v>-0.01709908246994</v>
      </c>
    </row>
    <row r="3725">
      <c r="A3725" t="n">
        <v>49.6652</v>
      </c>
      <c r="B3725" t="n">
        <v>-0.084616243839264</v>
      </c>
      <c r="D3725" t="n">
        <v>49.6643666666667</v>
      </c>
      <c r="E3725" t="n">
        <v>-0.016219913959503</v>
      </c>
    </row>
    <row r="3726">
      <c r="A3726" t="n">
        <v>49.6785333333334</v>
      </c>
      <c r="B3726" t="n">
        <v>-0.084258615970612</v>
      </c>
      <c r="D3726" t="n">
        <v>49.6777</v>
      </c>
      <c r="E3726" t="n">
        <v>-0.015296041965485</v>
      </c>
    </row>
    <row r="3727">
      <c r="A3727" t="n">
        <v>49.6918666666667</v>
      </c>
      <c r="B3727" t="n">
        <v>-0.083766877651215</v>
      </c>
      <c r="D3727" t="n">
        <v>49.6910333333334</v>
      </c>
      <c r="E3727" t="n">
        <v>-0.014632940292358</v>
      </c>
    </row>
    <row r="3728">
      <c r="A3728" t="n">
        <v>49.7052</v>
      </c>
      <c r="B3728" t="n">
        <v>-0.08296221494674701</v>
      </c>
      <c r="D3728" t="n">
        <v>49.7043666666667</v>
      </c>
      <c r="E3728" t="n">
        <v>-0.01448392868042</v>
      </c>
    </row>
    <row r="3729">
      <c r="A3729" t="n">
        <v>49.7185333333334</v>
      </c>
      <c r="B3729" t="n">
        <v>-0.08223950862884501</v>
      </c>
      <c r="D3729" t="n">
        <v>49.7177</v>
      </c>
      <c r="E3729" t="n">
        <v>-0.014752149581909</v>
      </c>
    </row>
    <row r="3730">
      <c r="A3730" t="n">
        <v>49.7318666666667</v>
      </c>
      <c r="B3730" t="n">
        <v>-0.081717967987061</v>
      </c>
      <c r="D3730" t="n">
        <v>49.7310333333334</v>
      </c>
      <c r="E3730" t="n">
        <v>-0.014975666999817</v>
      </c>
    </row>
    <row r="3731">
      <c r="A3731" t="n">
        <v>49.7452</v>
      </c>
      <c r="B3731" t="n">
        <v>-0.08112937211990399</v>
      </c>
      <c r="D3731" t="n">
        <v>49.7443666666667</v>
      </c>
      <c r="E3731" t="n">
        <v>-0.014699995517731</v>
      </c>
    </row>
    <row r="3732">
      <c r="A3732" t="n">
        <v>49.7585333333334</v>
      </c>
      <c r="B3732" t="n">
        <v>-0.080257654190063</v>
      </c>
      <c r="D3732" t="n">
        <v>49.7577</v>
      </c>
      <c r="E3732" t="n">
        <v>-0.014424324035645</v>
      </c>
    </row>
    <row r="3733">
      <c r="A3733" t="n">
        <v>49.7718666666667</v>
      </c>
      <c r="B3733" t="n">
        <v>-0.07937103509903</v>
      </c>
      <c r="D3733" t="n">
        <v>49.7710333333334</v>
      </c>
      <c r="E3733" t="n">
        <v>-0.014424324035645</v>
      </c>
    </row>
    <row r="3734">
      <c r="A3734" t="n">
        <v>49.7852</v>
      </c>
      <c r="B3734" t="n">
        <v>-0.07887184619903601</v>
      </c>
      <c r="D3734" t="n">
        <v>49.7843666666667</v>
      </c>
      <c r="E3734" t="n">
        <v>-0.014454126358032</v>
      </c>
    </row>
    <row r="3735">
      <c r="A3735" t="n">
        <v>49.7985333333334</v>
      </c>
      <c r="B3735" t="n">
        <v>-0.07865577936172501</v>
      </c>
      <c r="D3735" t="n">
        <v>49.7977</v>
      </c>
      <c r="E3735" t="n">
        <v>-0.014401972293854</v>
      </c>
    </row>
    <row r="3736">
      <c r="A3736" t="n">
        <v>49.8118666666667</v>
      </c>
      <c r="B3736" t="n">
        <v>-0.07881224155426</v>
      </c>
      <c r="D3736" t="n">
        <v>49.8110333333334</v>
      </c>
      <c r="E3736" t="n">
        <v>-0.014379620552063</v>
      </c>
    </row>
    <row r="3737">
      <c r="A3737" t="n">
        <v>49.8252</v>
      </c>
      <c r="B3737" t="n">
        <v>-0.079013407230377</v>
      </c>
      <c r="D3737" t="n">
        <v>49.8243666666667</v>
      </c>
      <c r="E3737" t="n">
        <v>-0.014625489711761</v>
      </c>
    </row>
    <row r="3738">
      <c r="A3738" t="n">
        <v>49.8385333333334</v>
      </c>
      <c r="B3738" t="n">
        <v>-0.07937103509903</v>
      </c>
      <c r="D3738" t="n">
        <v>49.8377</v>
      </c>
      <c r="E3738" t="n">
        <v>-0.014759600162506</v>
      </c>
    </row>
    <row r="3739">
      <c r="A3739" t="n">
        <v>49.8518666666667</v>
      </c>
      <c r="B3739" t="n">
        <v>-0.079862773418427</v>
      </c>
      <c r="D3739" t="n">
        <v>49.8510333333334</v>
      </c>
      <c r="E3739" t="n">
        <v>-0.014536082744598</v>
      </c>
    </row>
    <row r="3740">
      <c r="A3740" t="n">
        <v>49.8652</v>
      </c>
      <c r="B3740" t="n">
        <v>-0.08033961057663</v>
      </c>
      <c r="D3740" t="n">
        <v>49.8643666666667</v>
      </c>
      <c r="E3740" t="n">
        <v>-0.014148652553558</v>
      </c>
    </row>
    <row r="3741">
      <c r="A3741" t="n">
        <v>49.8785333333334</v>
      </c>
      <c r="B3741" t="n">
        <v>-0.080741941928864</v>
      </c>
      <c r="D3741" t="n">
        <v>49.8777</v>
      </c>
      <c r="E3741" t="n">
        <v>-0.01399964094162</v>
      </c>
    </row>
    <row r="3742">
      <c r="A3742" t="n">
        <v>49.8918666666667</v>
      </c>
      <c r="B3742" t="n">
        <v>-0.08080899715423601</v>
      </c>
      <c r="D3742" t="n">
        <v>49.8910333333334</v>
      </c>
      <c r="E3742" t="n">
        <v>-0.01390278339386</v>
      </c>
    </row>
    <row r="3743">
      <c r="A3743" t="n">
        <v>49.9052</v>
      </c>
      <c r="B3743" t="n">
        <v>-0.08092075586319</v>
      </c>
      <c r="D3743" t="n">
        <v>49.9043666666667</v>
      </c>
      <c r="E3743" t="n">
        <v>-0.013895332813263</v>
      </c>
    </row>
    <row r="3744">
      <c r="A3744" t="n">
        <v>49.9185333333334</v>
      </c>
      <c r="B3744" t="n">
        <v>-0.081233680248261</v>
      </c>
      <c r="D3744" t="n">
        <v>49.9177</v>
      </c>
      <c r="E3744" t="n">
        <v>-0.013917684555054</v>
      </c>
    </row>
    <row r="3745">
      <c r="A3745" t="n">
        <v>49.9318666666667</v>
      </c>
      <c r="B3745" t="n">
        <v>-0.081390142440796</v>
      </c>
      <c r="D3745" t="n">
        <v>49.9310333333334</v>
      </c>
      <c r="E3745" t="n">
        <v>-0.014066696166992</v>
      </c>
    </row>
    <row r="3746">
      <c r="A3746" t="n">
        <v>49.9452</v>
      </c>
      <c r="B3746" t="n">
        <v>-0.08154660463333099</v>
      </c>
      <c r="D3746" t="n">
        <v>49.9443666666667</v>
      </c>
      <c r="E3746" t="n">
        <v>-0.01438707113266</v>
      </c>
    </row>
    <row r="3747">
      <c r="A3747" t="n">
        <v>49.9585333333334</v>
      </c>
      <c r="B3747" t="n">
        <v>-0.081785023212433</v>
      </c>
      <c r="D3747" t="n">
        <v>49.9577</v>
      </c>
      <c r="E3747" t="n">
        <v>-0.014707446098328</v>
      </c>
    </row>
    <row r="3748">
      <c r="A3748" t="n">
        <v>49.9718666666667</v>
      </c>
      <c r="B3748" t="n">
        <v>-0.082589685916901</v>
      </c>
      <c r="D3748" t="n">
        <v>49.9710333333334</v>
      </c>
      <c r="E3748" t="n">
        <v>-0.015251338481903</v>
      </c>
    </row>
    <row r="3749">
      <c r="A3749" t="n">
        <v>49.9852</v>
      </c>
      <c r="B3749" t="n">
        <v>-0.083580613136292</v>
      </c>
      <c r="D3749" t="n">
        <v>49.9843666666667</v>
      </c>
      <c r="E3749" t="n">
        <v>-0.015735626220703</v>
      </c>
    </row>
    <row r="3750">
      <c r="A3750" t="n">
        <v>49.9985333333334</v>
      </c>
      <c r="B3750" t="n">
        <v>-0.08422136306762699</v>
      </c>
      <c r="D3750" t="n">
        <v>49.9977</v>
      </c>
      <c r="E3750" t="n">
        <v>-0.016264617443085</v>
      </c>
    </row>
    <row r="3751">
      <c r="A3751" t="n">
        <v>50.0118666666667</v>
      </c>
      <c r="B3751" t="n">
        <v>-0.084817409515381</v>
      </c>
      <c r="D3751" t="n">
        <v>50.0110333333334</v>
      </c>
      <c r="E3751" t="n">
        <v>-0.016748905181885</v>
      </c>
    </row>
    <row r="3752">
      <c r="A3752" t="n">
        <v>50.0252</v>
      </c>
      <c r="B3752" t="n">
        <v>-0.08539110422134399</v>
      </c>
      <c r="D3752" t="n">
        <v>50.0243666666667</v>
      </c>
      <c r="E3752" t="n">
        <v>-0.017024576663971</v>
      </c>
    </row>
    <row r="3753">
      <c r="A3753" t="n">
        <v>50.0385333333334</v>
      </c>
      <c r="B3753" t="n">
        <v>-0.08576363325119001</v>
      </c>
      <c r="D3753" t="n">
        <v>50.0377</v>
      </c>
      <c r="E3753" t="n">
        <v>-0.017173588275909</v>
      </c>
    </row>
    <row r="3754">
      <c r="A3754" t="n">
        <v>50.0518666666667</v>
      </c>
      <c r="B3754" t="n">
        <v>-0.08556246757507301</v>
      </c>
      <c r="D3754" t="n">
        <v>50.0510333333334</v>
      </c>
      <c r="E3754" t="n">
        <v>-0.017143785953522</v>
      </c>
    </row>
    <row r="3755">
      <c r="A3755" t="n">
        <v>50.0652</v>
      </c>
      <c r="B3755" t="n">
        <v>-0.08511543273925801</v>
      </c>
      <c r="D3755" t="n">
        <v>50.0643666666667</v>
      </c>
      <c r="E3755" t="n">
        <v>-0.0171959400177</v>
      </c>
    </row>
    <row r="3756">
      <c r="A3756" t="n">
        <v>50.0785333333334</v>
      </c>
      <c r="B3756" t="n">
        <v>-0.08465349674224899</v>
      </c>
      <c r="D3756" t="n">
        <v>50.0777</v>
      </c>
      <c r="E3756" t="n">
        <v>-0.017248094081879</v>
      </c>
    </row>
    <row r="3757">
      <c r="A3757" t="n">
        <v>50.0918666666667</v>
      </c>
      <c r="B3757" t="n">
        <v>-0.083997845649719</v>
      </c>
      <c r="D3757" t="n">
        <v>50.0910333333334</v>
      </c>
      <c r="E3757" t="n">
        <v>-0.017210841178894</v>
      </c>
    </row>
    <row r="3758">
      <c r="A3758" t="n">
        <v>50.1052</v>
      </c>
      <c r="B3758" t="n">
        <v>-0.083126127719879</v>
      </c>
      <c r="D3758" t="n">
        <v>50.1043666666667</v>
      </c>
      <c r="E3758" t="n">
        <v>-0.017158687114716</v>
      </c>
    </row>
    <row r="3759">
      <c r="A3759" t="n">
        <v>50.1185333333334</v>
      </c>
      <c r="B3759" t="n">
        <v>-0.082336366176605</v>
      </c>
      <c r="D3759" t="n">
        <v>50.1177</v>
      </c>
      <c r="E3759" t="n">
        <v>-0.016927719116211</v>
      </c>
    </row>
    <row r="3760">
      <c r="A3760" t="n">
        <v>50.1318666666667</v>
      </c>
      <c r="B3760" t="n">
        <v>-0.081717967987061</v>
      </c>
      <c r="D3760" t="n">
        <v>50.1310333333334</v>
      </c>
      <c r="E3760" t="n">
        <v>-0.016823410987854</v>
      </c>
    </row>
    <row r="3761">
      <c r="A3761" t="n">
        <v>50.1452</v>
      </c>
      <c r="B3761" t="n">
        <v>-0.081218779087067</v>
      </c>
      <c r="D3761" t="n">
        <v>50.1443666666667</v>
      </c>
      <c r="E3761" t="n">
        <v>-0.016704201698303</v>
      </c>
    </row>
    <row r="3762">
      <c r="A3762" t="n">
        <v>50.1585333333334</v>
      </c>
      <c r="B3762" t="n">
        <v>-0.08127093315124501</v>
      </c>
      <c r="D3762" t="n">
        <v>50.1577</v>
      </c>
      <c r="E3762" t="n">
        <v>-0.016666948795319</v>
      </c>
    </row>
    <row r="3763">
      <c r="A3763" t="n">
        <v>50.1718666666667</v>
      </c>
      <c r="B3763" t="n">
        <v>-0.081852078437805</v>
      </c>
      <c r="D3763" t="n">
        <v>50.1710333333334</v>
      </c>
      <c r="E3763" t="n">
        <v>-0.016659498214722</v>
      </c>
    </row>
    <row r="3764">
      <c r="A3764" t="n">
        <v>50.1852</v>
      </c>
      <c r="B3764" t="n">
        <v>-0.082634389400482</v>
      </c>
      <c r="D3764" t="n">
        <v>50.1843666666667</v>
      </c>
      <c r="E3764" t="n">
        <v>-0.016883015632629</v>
      </c>
    </row>
    <row r="3765">
      <c r="A3765" t="n">
        <v>50.1985333333334</v>
      </c>
      <c r="B3765" t="n">
        <v>-0.083170831203461</v>
      </c>
      <c r="D3765" t="n">
        <v>50.1977</v>
      </c>
      <c r="E3765" t="n">
        <v>-0.017598271369934</v>
      </c>
    </row>
    <row r="3766">
      <c r="A3766" t="n">
        <v>50.2118666666667</v>
      </c>
      <c r="B3766" t="n">
        <v>-0.08343905210495001</v>
      </c>
      <c r="D3766" t="n">
        <v>50.2110333333334</v>
      </c>
      <c r="E3766" t="n">
        <v>-0.018388032913208</v>
      </c>
    </row>
    <row r="3767">
      <c r="A3767" t="n">
        <v>50.2252</v>
      </c>
      <c r="B3767" t="n">
        <v>-0.083565711975098</v>
      </c>
      <c r="D3767" t="n">
        <v>50.2243666666667</v>
      </c>
      <c r="E3767" t="n">
        <v>-0.01911073923111</v>
      </c>
    </row>
    <row r="3768">
      <c r="A3768" t="n">
        <v>50.2385333333334</v>
      </c>
      <c r="B3768" t="n">
        <v>-0.083118677139282</v>
      </c>
      <c r="D3768" t="n">
        <v>50.2377</v>
      </c>
      <c r="E3768" t="n">
        <v>-0.019542872905731</v>
      </c>
    </row>
    <row r="3769">
      <c r="A3769" t="n">
        <v>50.2518666666667</v>
      </c>
      <c r="B3769" t="n">
        <v>-0.08250027894973801</v>
      </c>
      <c r="D3769" t="n">
        <v>50.2510333333334</v>
      </c>
      <c r="E3769" t="n">
        <v>-0.020071864128113</v>
      </c>
    </row>
    <row r="3770">
      <c r="A3770" t="n">
        <v>50.2652</v>
      </c>
      <c r="B3770" t="n">
        <v>-0.082232058048248</v>
      </c>
      <c r="D3770" t="n">
        <v>50.2643666666667</v>
      </c>
      <c r="E3770" t="n">
        <v>-0.02046674489975</v>
      </c>
    </row>
    <row r="3771">
      <c r="A3771" t="n">
        <v>50.2785333333334</v>
      </c>
      <c r="B3771" t="n">
        <v>-0.08267164230346701</v>
      </c>
      <c r="D3771" t="n">
        <v>50.2777</v>
      </c>
      <c r="E3771" t="n">
        <v>-0.020489096641541</v>
      </c>
    </row>
    <row r="3772">
      <c r="A3772" t="n">
        <v>50.2918666666667</v>
      </c>
      <c r="B3772" t="n">
        <v>-0.083610415458679</v>
      </c>
      <c r="D3772" t="n">
        <v>50.2910333333334</v>
      </c>
      <c r="E3772" t="n">
        <v>-0.020317733287811</v>
      </c>
    </row>
    <row r="3773">
      <c r="A3773" t="n">
        <v>50.3052</v>
      </c>
      <c r="B3773" t="n">
        <v>-0.084474682807922</v>
      </c>
      <c r="D3773" t="n">
        <v>50.3043666666667</v>
      </c>
      <c r="E3773" t="n">
        <v>-0.020474195480347</v>
      </c>
    </row>
    <row r="3774">
      <c r="A3774" t="n">
        <v>50.3185333333334</v>
      </c>
      <c r="B3774" t="n">
        <v>-0.085502862930298</v>
      </c>
      <c r="D3774" t="n">
        <v>50.3177</v>
      </c>
      <c r="E3774" t="n">
        <v>-0.020913779735565</v>
      </c>
    </row>
    <row r="3775">
      <c r="A3775" t="n">
        <v>50.3318666666667</v>
      </c>
      <c r="B3775" t="n">
        <v>-0.086382031440735</v>
      </c>
      <c r="D3775" t="n">
        <v>50.3310333333334</v>
      </c>
      <c r="E3775" t="n">
        <v>-0.020995736122131</v>
      </c>
    </row>
    <row r="3776">
      <c r="A3776" t="n">
        <v>50.3452</v>
      </c>
      <c r="B3776" t="n">
        <v>-0.086843967437744</v>
      </c>
      <c r="D3776" t="n">
        <v>50.3443666666667</v>
      </c>
      <c r="E3776" t="n">
        <v>-0.020615756511688</v>
      </c>
    </row>
    <row r="3777">
      <c r="A3777" t="n">
        <v>50.3585333333334</v>
      </c>
      <c r="B3777" t="n">
        <v>-0.086553394794464</v>
      </c>
      <c r="D3777" t="n">
        <v>50.3577</v>
      </c>
      <c r="E3777" t="n">
        <v>-0.02027302980423</v>
      </c>
    </row>
    <row r="3778">
      <c r="A3778" t="n">
        <v>50.3718666666667</v>
      </c>
      <c r="B3778" t="n">
        <v>-0.08562207221984899</v>
      </c>
      <c r="D3778" t="n">
        <v>50.3710333333334</v>
      </c>
      <c r="E3778" t="n">
        <v>-0.020384788513184</v>
      </c>
    </row>
    <row r="3779">
      <c r="A3779" t="n">
        <v>50.3852</v>
      </c>
      <c r="B3779" t="n">
        <v>-0.08445233106613199</v>
      </c>
      <c r="D3779" t="n">
        <v>50.3843666666667</v>
      </c>
      <c r="E3779" t="n">
        <v>-0.020451843738556</v>
      </c>
    </row>
    <row r="3780">
      <c r="A3780" t="n">
        <v>50.3985333333334</v>
      </c>
      <c r="B3780" t="n">
        <v>-0.08328258991241499</v>
      </c>
      <c r="D3780" t="n">
        <v>50.3977</v>
      </c>
      <c r="E3780" t="n">
        <v>-0.020436942577362</v>
      </c>
    </row>
    <row r="3781">
      <c r="A3781" t="n">
        <v>50.4118666666667</v>
      </c>
      <c r="B3781" t="n">
        <v>-0.082314014434814</v>
      </c>
      <c r="D3781" t="n">
        <v>50.4110333333334</v>
      </c>
      <c r="E3781" t="n">
        <v>-0.02046674489975</v>
      </c>
    </row>
    <row r="3782">
      <c r="A3782" t="n">
        <v>50.4252</v>
      </c>
      <c r="B3782" t="n">
        <v>-0.081464648246765</v>
      </c>
      <c r="D3782" t="n">
        <v>50.4243666666667</v>
      </c>
      <c r="E3782" t="n">
        <v>-0.020913779735565</v>
      </c>
    </row>
    <row r="3783">
      <c r="A3783" t="n">
        <v>50.4385333333334</v>
      </c>
      <c r="B3783" t="n">
        <v>-0.080712139606476</v>
      </c>
      <c r="D3783" t="n">
        <v>50.4377</v>
      </c>
      <c r="E3783" t="n">
        <v>-0.021509826183319</v>
      </c>
    </row>
    <row r="3784">
      <c r="A3784" t="n">
        <v>50.4518666666667</v>
      </c>
      <c r="B3784" t="n">
        <v>-0.08034706115722701</v>
      </c>
      <c r="D3784" t="n">
        <v>50.4510333333334</v>
      </c>
      <c r="E3784" t="n">
        <v>-0.021837651729584</v>
      </c>
    </row>
    <row r="3785">
      <c r="A3785" t="n">
        <v>50.4652</v>
      </c>
      <c r="B3785" t="n">
        <v>-0.08079409599304201</v>
      </c>
      <c r="D3785" t="n">
        <v>50.4643666666667</v>
      </c>
      <c r="E3785" t="n">
        <v>-0.021763145923615</v>
      </c>
    </row>
    <row r="3786">
      <c r="A3786" t="n">
        <v>50.4785333333334</v>
      </c>
      <c r="B3786" t="n">
        <v>-0.081568956375122</v>
      </c>
      <c r="D3786" t="n">
        <v>50.4777</v>
      </c>
      <c r="E3786" t="n">
        <v>-0.021331012248993</v>
      </c>
    </row>
    <row r="3787">
      <c r="A3787" t="n">
        <v>50.4918666666667</v>
      </c>
      <c r="B3787" t="n">
        <v>-0.08228421211242699</v>
      </c>
      <c r="D3787" t="n">
        <v>50.4910333333334</v>
      </c>
      <c r="E3787" t="n">
        <v>-0.020839273929596</v>
      </c>
    </row>
    <row r="3788">
      <c r="A3788" t="n">
        <v>50.5052</v>
      </c>
      <c r="B3788" t="n">
        <v>-0.082708895206451</v>
      </c>
      <c r="D3788" t="n">
        <v>50.5043666666667</v>
      </c>
      <c r="E3788" t="n">
        <v>-0.02036988735199</v>
      </c>
    </row>
    <row r="3789">
      <c r="A3789" t="n">
        <v>50.5185333333334</v>
      </c>
      <c r="B3789" t="n">
        <v>-0.083200633525848</v>
      </c>
      <c r="D3789" t="n">
        <v>50.5177</v>
      </c>
      <c r="E3789" t="n">
        <v>-0.019870698451996</v>
      </c>
    </row>
    <row r="3790">
      <c r="A3790" t="n">
        <v>50.5318666666667</v>
      </c>
      <c r="B3790" t="n">
        <v>-0.083662569522858</v>
      </c>
      <c r="D3790" t="n">
        <v>50.5310333333334</v>
      </c>
      <c r="E3790" t="n">
        <v>-0.019215047359467</v>
      </c>
    </row>
    <row r="3791">
      <c r="A3791" t="n">
        <v>50.5452</v>
      </c>
      <c r="B3791" t="n">
        <v>-0.083804130554199</v>
      </c>
      <c r="D3791" t="n">
        <v>50.5443666666667</v>
      </c>
      <c r="E3791" t="n">
        <v>-0.018611550331116</v>
      </c>
    </row>
    <row r="3792">
      <c r="A3792" t="n">
        <v>50.5585333333334</v>
      </c>
      <c r="B3792" t="n">
        <v>-0.08365511894226101</v>
      </c>
      <c r="D3792" t="n">
        <v>50.5577</v>
      </c>
      <c r="E3792" t="n">
        <v>-0.018306076526642</v>
      </c>
    </row>
    <row r="3793">
      <c r="A3793" t="n">
        <v>50.5718666666667</v>
      </c>
      <c r="B3793" t="n">
        <v>-0.083416700363159</v>
      </c>
      <c r="D3793" t="n">
        <v>50.5710333333334</v>
      </c>
      <c r="E3793" t="n">
        <v>-0.018365681171417</v>
      </c>
    </row>
    <row r="3794">
      <c r="A3794" t="n">
        <v>50.5852</v>
      </c>
      <c r="B3794" t="n">
        <v>-0.08353590965271</v>
      </c>
      <c r="D3794" t="n">
        <v>50.5843666666667</v>
      </c>
      <c r="E3794" t="n">
        <v>-0.018469989299774</v>
      </c>
    </row>
    <row r="3795">
      <c r="A3795" t="n">
        <v>50.5985333333334</v>
      </c>
      <c r="B3795" t="n">
        <v>-0.084109604358673</v>
      </c>
      <c r="D3795" t="n">
        <v>50.5977</v>
      </c>
      <c r="E3795" t="n">
        <v>-0.01835823059082</v>
      </c>
    </row>
    <row r="3796">
      <c r="A3796" t="n">
        <v>50.6118666666667</v>
      </c>
      <c r="B3796" t="n">
        <v>-0.084906816482544</v>
      </c>
      <c r="D3796" t="n">
        <v>50.6110333333334</v>
      </c>
      <c r="E3796" t="n">
        <v>-0.018395483493805</v>
      </c>
    </row>
    <row r="3797">
      <c r="A3797" t="n">
        <v>50.6252</v>
      </c>
      <c r="B3797" t="n">
        <v>-0.085704028606415</v>
      </c>
      <c r="D3797" t="n">
        <v>50.6243666666667</v>
      </c>
      <c r="E3797" t="n">
        <v>-0.01874566078186</v>
      </c>
    </row>
    <row r="3798">
      <c r="A3798" t="n">
        <v>50.6385333333334</v>
      </c>
      <c r="B3798" t="n">
        <v>-0.086411833763123</v>
      </c>
      <c r="D3798" t="n">
        <v>50.6377</v>
      </c>
      <c r="E3798" t="n">
        <v>-0.019341707229614</v>
      </c>
    </row>
    <row r="3799">
      <c r="A3799" t="n">
        <v>50.6518666666667</v>
      </c>
      <c r="B3799" t="n">
        <v>-0.08706748485565199</v>
      </c>
      <c r="D3799" t="n">
        <v>50.6510333333334</v>
      </c>
      <c r="E3799" t="n">
        <v>-0.019863247871399</v>
      </c>
    </row>
    <row r="3800">
      <c r="A3800" t="n">
        <v>50.6652</v>
      </c>
      <c r="B3800" t="n">
        <v>-0.08750706911087</v>
      </c>
      <c r="D3800" t="n">
        <v>50.6643666666667</v>
      </c>
      <c r="E3800" t="n">
        <v>-0.01998245716095</v>
      </c>
    </row>
    <row r="3801">
      <c r="A3801" t="n">
        <v>50.6785333333334</v>
      </c>
      <c r="B3801" t="n">
        <v>-0.08757412433624299</v>
      </c>
      <c r="D3801" t="n">
        <v>50.6777</v>
      </c>
      <c r="E3801" t="n">
        <v>-0.01998245716095</v>
      </c>
    </row>
    <row r="3802">
      <c r="A3802" t="n">
        <v>50.6918666666667</v>
      </c>
      <c r="B3802" t="n">
        <v>-0.087551772594452</v>
      </c>
      <c r="D3802" t="n">
        <v>50.6910333333333</v>
      </c>
      <c r="E3802" t="n">
        <v>-0.019699335098267</v>
      </c>
    </row>
    <row r="3803">
      <c r="A3803" t="n">
        <v>50.7052</v>
      </c>
      <c r="B3803" t="n">
        <v>-0.08752942085266099</v>
      </c>
      <c r="D3803" t="n">
        <v>50.7043666666667</v>
      </c>
      <c r="E3803" t="n">
        <v>-0.019408762454987</v>
      </c>
    </row>
    <row r="3804">
      <c r="A3804" t="n">
        <v>50.7185333333334</v>
      </c>
      <c r="B3804" t="n">
        <v>-0.08773058652877801</v>
      </c>
      <c r="D3804" t="n">
        <v>50.7177</v>
      </c>
      <c r="E3804" t="n">
        <v>-0.019311904907227</v>
      </c>
    </row>
    <row r="3805">
      <c r="A3805" t="n">
        <v>50.7318666666667</v>
      </c>
      <c r="B3805" t="n">
        <v>-0.088058412075043</v>
      </c>
      <c r="D3805" t="n">
        <v>50.7310333333334</v>
      </c>
      <c r="E3805" t="n">
        <v>-0.019505620002747</v>
      </c>
    </row>
    <row r="3806">
      <c r="A3806" t="n">
        <v>50.7452</v>
      </c>
      <c r="B3806" t="n">
        <v>-0.088401138782501</v>
      </c>
      <c r="D3806" t="n">
        <v>50.7443666666667</v>
      </c>
      <c r="E3806" t="n">
        <v>-0.020027160644531</v>
      </c>
    </row>
    <row r="3807">
      <c r="A3807" t="n">
        <v>50.7585333333334</v>
      </c>
      <c r="B3807" t="n">
        <v>-0.0886470079422</v>
      </c>
      <c r="D3807" t="n">
        <v>50.7577</v>
      </c>
      <c r="E3807" t="n">
        <v>-0.020720064640045</v>
      </c>
    </row>
    <row r="3808">
      <c r="A3808" t="n">
        <v>50.7718666666667</v>
      </c>
      <c r="B3808" t="n">
        <v>-0.08863955736160301</v>
      </c>
      <c r="D3808" t="n">
        <v>50.7710333333334</v>
      </c>
      <c r="E3808" t="n">
        <v>-0.021718442440033</v>
      </c>
    </row>
    <row r="3809">
      <c r="A3809" t="n">
        <v>50.7852</v>
      </c>
      <c r="B3809" t="n">
        <v>-0.08848309516906699</v>
      </c>
      <c r="D3809" t="n">
        <v>50.7843666666667</v>
      </c>
      <c r="E3809" t="n">
        <v>-0.022552907466888</v>
      </c>
    </row>
    <row r="3810">
      <c r="A3810" t="n">
        <v>50.7985333333334</v>
      </c>
      <c r="B3810" t="n">
        <v>-0.088013708591461</v>
      </c>
      <c r="D3810" t="n">
        <v>50.7977</v>
      </c>
      <c r="E3810" t="n">
        <v>-0.022850930690765</v>
      </c>
    </row>
    <row r="3811">
      <c r="A3811" t="n">
        <v>50.8118666666667</v>
      </c>
      <c r="B3811" t="n">
        <v>-0.087231397628784</v>
      </c>
      <c r="D3811" t="n">
        <v>50.8110333333334</v>
      </c>
      <c r="E3811" t="n">
        <v>-0.022582709789276</v>
      </c>
    </row>
    <row r="3812">
      <c r="A3812" t="n">
        <v>50.8252</v>
      </c>
      <c r="B3812" t="n">
        <v>-0.08654594421386699</v>
      </c>
      <c r="D3812" t="n">
        <v>50.8243666666667</v>
      </c>
      <c r="E3812" t="n">
        <v>-0.022247433662415</v>
      </c>
    </row>
    <row r="3813">
      <c r="A3813" t="n">
        <v>50.8385333333334</v>
      </c>
      <c r="B3813" t="n">
        <v>-0.086121261119843</v>
      </c>
      <c r="D3813" t="n">
        <v>50.8377</v>
      </c>
      <c r="E3813" t="n">
        <v>-0.022001564502716</v>
      </c>
    </row>
    <row r="3814">
      <c r="A3814" t="n">
        <v>50.8518666666667</v>
      </c>
      <c r="B3814" t="n">
        <v>-0.085964798927307</v>
      </c>
      <c r="D3814" t="n">
        <v>50.8510333333334</v>
      </c>
      <c r="E3814" t="n">
        <v>-0.021807849407196</v>
      </c>
    </row>
    <row r="3815">
      <c r="A3815" t="n">
        <v>50.8652</v>
      </c>
      <c r="B3815" t="n">
        <v>-0.08586049079895</v>
      </c>
      <c r="D3815" t="n">
        <v>50.8643666666667</v>
      </c>
      <c r="E3815" t="n">
        <v>-0.021867454051971</v>
      </c>
    </row>
    <row r="3816">
      <c r="A3816" t="n">
        <v>50.8785333333334</v>
      </c>
      <c r="B3816" t="n">
        <v>-0.086091458797455</v>
      </c>
      <c r="D3816" t="n">
        <v>50.8777</v>
      </c>
      <c r="E3816" t="n">
        <v>-0.022143125534058</v>
      </c>
    </row>
    <row r="3817">
      <c r="A3817" t="n">
        <v>50.8918666666667</v>
      </c>
      <c r="B3817" t="n">
        <v>-0.08682906627655</v>
      </c>
      <c r="D3817" t="n">
        <v>50.8910333333334</v>
      </c>
      <c r="E3817" t="n">
        <v>-0.022605061531067</v>
      </c>
    </row>
    <row r="3818">
      <c r="A3818" t="n">
        <v>50.9052</v>
      </c>
      <c r="B3818" t="n">
        <v>-0.08770078420639001</v>
      </c>
      <c r="D3818" t="n">
        <v>50.9043666666667</v>
      </c>
      <c r="E3818" t="n">
        <v>-0.022940337657928</v>
      </c>
    </row>
    <row r="3819">
      <c r="A3819" t="n">
        <v>50.9185333333334</v>
      </c>
      <c r="B3819" t="n">
        <v>-0.08848309516906699</v>
      </c>
      <c r="D3819" t="n">
        <v>50.9177</v>
      </c>
      <c r="E3819" t="n">
        <v>-0.023171305656433</v>
      </c>
    </row>
    <row r="3820">
      <c r="A3820" t="n">
        <v>50.9318666666667</v>
      </c>
      <c r="B3820" t="n">
        <v>-0.088922679424286</v>
      </c>
      <c r="D3820" t="n">
        <v>50.9310333333334</v>
      </c>
      <c r="E3820" t="n">
        <v>-0.023290514945984</v>
      </c>
    </row>
    <row r="3821">
      <c r="A3821" t="n">
        <v>50.9452</v>
      </c>
      <c r="B3821" t="n">
        <v>-0.08893758058548</v>
      </c>
      <c r="D3821" t="n">
        <v>50.9443666666667</v>
      </c>
      <c r="E3821" t="n">
        <v>-0.023350119590759</v>
      </c>
    </row>
    <row r="3822">
      <c r="A3822" t="n">
        <v>50.9585333333334</v>
      </c>
      <c r="B3822" t="n">
        <v>-0.088386237621307</v>
      </c>
      <c r="D3822" t="n">
        <v>50.9577</v>
      </c>
      <c r="E3822" t="n">
        <v>-0.023312866687775</v>
      </c>
    </row>
    <row r="3823">
      <c r="A3823" t="n">
        <v>50.9718666666667</v>
      </c>
      <c r="B3823" t="n">
        <v>-0.087492167949677</v>
      </c>
      <c r="D3823" t="n">
        <v>50.9710333333334</v>
      </c>
      <c r="E3823" t="n">
        <v>-0.023305416107178</v>
      </c>
    </row>
    <row r="3824">
      <c r="A3824" t="n">
        <v>50.9852</v>
      </c>
      <c r="B3824" t="n">
        <v>-0.086694955825806</v>
      </c>
      <c r="D3824" t="n">
        <v>50.9843666666667</v>
      </c>
      <c r="E3824" t="n">
        <v>-0.023581087589264</v>
      </c>
    </row>
    <row r="3825">
      <c r="A3825" t="n">
        <v>50.9985333333334</v>
      </c>
      <c r="B3825" t="n">
        <v>-0.086143612861633</v>
      </c>
      <c r="D3825" t="n">
        <v>50.9977</v>
      </c>
      <c r="E3825" t="n">
        <v>-0.024162232875824</v>
      </c>
    </row>
    <row r="3826">
      <c r="A3826" t="n">
        <v>51.0118666666667</v>
      </c>
      <c r="B3826" t="n">
        <v>-0.086106359958649</v>
      </c>
      <c r="D3826" t="n">
        <v>51.0110333333333</v>
      </c>
      <c r="E3826" t="n">
        <v>-0.024646520614624</v>
      </c>
    </row>
    <row r="3827">
      <c r="A3827" t="n">
        <v>51.0252</v>
      </c>
      <c r="B3827" t="n">
        <v>-0.086814165115356</v>
      </c>
      <c r="D3827" t="n">
        <v>51.0243666666667</v>
      </c>
      <c r="E3827" t="n">
        <v>-0.024706125259399</v>
      </c>
    </row>
    <row r="3828">
      <c r="A3828" t="n">
        <v>51.0385333333334</v>
      </c>
      <c r="B3828" t="n">
        <v>-0.08791685104370101</v>
      </c>
      <c r="D3828" t="n">
        <v>51.0377</v>
      </c>
      <c r="E3828" t="n">
        <v>-0.024557113647461</v>
      </c>
    </row>
    <row r="3829">
      <c r="A3829" t="n">
        <v>51.0518666666667</v>
      </c>
      <c r="B3829" t="n">
        <v>-0.088855624198914</v>
      </c>
      <c r="D3829" t="n">
        <v>51.0510333333334</v>
      </c>
      <c r="E3829" t="n">
        <v>-0.024542212486267</v>
      </c>
    </row>
    <row r="3830">
      <c r="A3830" t="n">
        <v>51.0652</v>
      </c>
      <c r="B3830" t="n">
        <v>-0.08922070264816299</v>
      </c>
      <c r="D3830" t="n">
        <v>51.0643666666667</v>
      </c>
      <c r="E3830" t="n">
        <v>-0.024706125259399</v>
      </c>
    </row>
    <row r="3831">
      <c r="A3831" t="n">
        <v>51.0785333333334</v>
      </c>
      <c r="B3831" t="n">
        <v>-0.089280307292938</v>
      </c>
      <c r="D3831" t="n">
        <v>51.0777</v>
      </c>
      <c r="E3831" t="n">
        <v>-0.024899840354919</v>
      </c>
    </row>
    <row r="3832">
      <c r="A3832" t="n">
        <v>51.0918666666667</v>
      </c>
      <c r="B3832" t="n">
        <v>-0.089354813098907</v>
      </c>
      <c r="D3832" t="n">
        <v>51.0910333333334</v>
      </c>
      <c r="E3832" t="n">
        <v>-0.02521276473999</v>
      </c>
    </row>
    <row r="3833">
      <c r="A3833" t="n">
        <v>51.1052</v>
      </c>
      <c r="B3833" t="n">
        <v>-0.089183449745178</v>
      </c>
      <c r="D3833" t="n">
        <v>51.1043666666667</v>
      </c>
      <c r="E3833" t="n">
        <v>-0.025488436222076</v>
      </c>
    </row>
    <row r="3834">
      <c r="A3834" t="n">
        <v>51.1185333333334</v>
      </c>
      <c r="B3834" t="n">
        <v>-0.08893013000488301</v>
      </c>
      <c r="D3834" t="n">
        <v>51.1177</v>
      </c>
      <c r="E3834" t="n">
        <v>-0.025816261768341</v>
      </c>
    </row>
    <row r="3835">
      <c r="A3835" t="n">
        <v>51.1318666666667</v>
      </c>
      <c r="B3835" t="n">
        <v>-0.088736414909363</v>
      </c>
      <c r="D3835" t="n">
        <v>51.1310333333334</v>
      </c>
      <c r="E3835" t="n">
        <v>-0.025875866413116</v>
      </c>
    </row>
    <row r="3836">
      <c r="A3836" t="n">
        <v>51.1452</v>
      </c>
      <c r="B3836" t="n">
        <v>-0.088617205619812</v>
      </c>
      <c r="D3836" t="n">
        <v>51.1443666666667</v>
      </c>
      <c r="E3836" t="n">
        <v>-0.02569705247879</v>
      </c>
    </row>
    <row r="3837">
      <c r="A3837" t="n">
        <v>51.1585333333334</v>
      </c>
      <c r="B3837" t="n">
        <v>-0.088341534137726</v>
      </c>
      <c r="D3837" t="n">
        <v>51.1577</v>
      </c>
      <c r="E3837" t="n">
        <v>-0.025354325771332</v>
      </c>
    </row>
    <row r="3838">
      <c r="A3838" t="n">
        <v>51.1718666666667</v>
      </c>
      <c r="B3838" t="n">
        <v>-0.087477266788483</v>
      </c>
      <c r="D3838" t="n">
        <v>51.1710333333334</v>
      </c>
      <c r="E3838" t="n">
        <v>-0.025004148483276</v>
      </c>
    </row>
    <row r="3839">
      <c r="A3839" t="n">
        <v>51.1852</v>
      </c>
      <c r="B3839" t="n">
        <v>-0.086709856987</v>
      </c>
      <c r="D3839" t="n">
        <v>51.1843666666667</v>
      </c>
      <c r="E3839" t="n">
        <v>-0.02501904964447</v>
      </c>
    </row>
    <row r="3840">
      <c r="A3840" t="n">
        <v>51.1985333333334</v>
      </c>
      <c r="B3840" t="n">
        <v>-0.08625537157058701</v>
      </c>
      <c r="D3840" t="n">
        <v>51.1977</v>
      </c>
      <c r="E3840" t="n">
        <v>-0.025242567062378</v>
      </c>
    </row>
    <row r="3841">
      <c r="A3841" t="n">
        <v>51.2118666666667</v>
      </c>
      <c r="B3841" t="n">
        <v>-0.086292624473572</v>
      </c>
      <c r="D3841" t="n">
        <v>51.2110333333334</v>
      </c>
      <c r="E3841" t="n">
        <v>-0.025533139705658</v>
      </c>
    </row>
    <row r="3842">
      <c r="A3842" t="n">
        <v>51.2252</v>
      </c>
      <c r="B3842" t="n">
        <v>-0.08660554885864299</v>
      </c>
      <c r="D3842" t="n">
        <v>51.2243666666667</v>
      </c>
      <c r="E3842" t="n">
        <v>-0.025428831577301</v>
      </c>
    </row>
    <row r="3843">
      <c r="A3843" t="n">
        <v>51.2385333333334</v>
      </c>
      <c r="B3843" t="n">
        <v>-0.08708238601684599</v>
      </c>
      <c r="D3843" t="n">
        <v>51.2377</v>
      </c>
      <c r="E3843" t="n">
        <v>-0.025063753128052</v>
      </c>
    </row>
    <row r="3844">
      <c r="A3844" t="n">
        <v>51.2518666666667</v>
      </c>
      <c r="B3844" t="n">
        <v>-0.087983906269074</v>
      </c>
      <c r="D3844" t="n">
        <v>51.2510333333334</v>
      </c>
      <c r="E3844" t="n">
        <v>-0.024586915969849</v>
      </c>
    </row>
    <row r="3845">
      <c r="A3845" t="n">
        <v>51.2652</v>
      </c>
      <c r="B3845" t="n">
        <v>-0.088617205619812</v>
      </c>
      <c r="D3845" t="n">
        <v>51.2643666666667</v>
      </c>
      <c r="E3845" t="n">
        <v>-0.024162232875824</v>
      </c>
    </row>
    <row r="3846">
      <c r="A3846" t="n">
        <v>51.2785333333334</v>
      </c>
      <c r="B3846" t="n">
        <v>-0.088833272457123</v>
      </c>
      <c r="D3846" t="n">
        <v>51.2777</v>
      </c>
      <c r="E3846" t="n">
        <v>-0.023804605007172</v>
      </c>
    </row>
    <row r="3847">
      <c r="A3847" t="n">
        <v>51.2918666666667</v>
      </c>
      <c r="B3847" t="n">
        <v>-0.088624656200409</v>
      </c>
      <c r="D3847" t="n">
        <v>51.2910333333334</v>
      </c>
      <c r="E3847" t="n">
        <v>-0.023476779460907</v>
      </c>
    </row>
    <row r="3848">
      <c r="A3848" t="n">
        <v>51.3052</v>
      </c>
      <c r="B3848" t="n">
        <v>-0.088445842266083</v>
      </c>
      <c r="D3848" t="n">
        <v>51.3043666666667</v>
      </c>
      <c r="E3848" t="n">
        <v>-0.023268163204193</v>
      </c>
    </row>
    <row r="3849">
      <c r="A3849" t="n">
        <v>51.3185333333334</v>
      </c>
      <c r="B3849" t="n">
        <v>-0.088401138782501</v>
      </c>
      <c r="D3849" t="n">
        <v>51.3177</v>
      </c>
      <c r="E3849" t="n">
        <v>-0.02298504114151</v>
      </c>
    </row>
    <row r="3850">
      <c r="A3850" t="n">
        <v>51.3318666666667</v>
      </c>
      <c r="B3850" t="n">
        <v>-0.08842349052429201</v>
      </c>
      <c r="D3850" t="n">
        <v>51.3310333333334</v>
      </c>
      <c r="E3850" t="n">
        <v>-0.022821128368378</v>
      </c>
    </row>
    <row r="3851">
      <c r="A3851" t="n">
        <v>51.3452</v>
      </c>
      <c r="B3851" t="n">
        <v>-0.08851289749145499</v>
      </c>
      <c r="D3851" t="n">
        <v>51.3443666666667</v>
      </c>
      <c r="E3851" t="n">
        <v>-0.022627413272858</v>
      </c>
    </row>
    <row r="3852">
      <c r="A3852" t="n">
        <v>51.3585333333334</v>
      </c>
      <c r="B3852" t="n">
        <v>-0.08843839168548601</v>
      </c>
      <c r="D3852" t="n">
        <v>51.3577</v>
      </c>
      <c r="E3852" t="n">
        <v>-0.022344291210175</v>
      </c>
    </row>
    <row r="3853">
      <c r="A3853" t="n">
        <v>51.3718666666667</v>
      </c>
      <c r="B3853" t="n">
        <v>-0.08802115917205799</v>
      </c>
      <c r="D3853" t="n">
        <v>51.3710333333334</v>
      </c>
      <c r="E3853" t="n">
        <v>-0.022150576114655</v>
      </c>
    </row>
    <row r="3854">
      <c r="A3854" t="n">
        <v>51.3852</v>
      </c>
      <c r="B3854" t="n">
        <v>-0.087343156337738</v>
      </c>
      <c r="D3854" t="n">
        <v>51.3843666666667</v>
      </c>
      <c r="E3854" t="n">
        <v>-0.022329390048981</v>
      </c>
    </row>
    <row r="3855">
      <c r="A3855" t="n">
        <v>51.3985333333334</v>
      </c>
      <c r="B3855" t="n">
        <v>-0.086724758148193</v>
      </c>
      <c r="D3855" t="n">
        <v>51.3977</v>
      </c>
      <c r="E3855" t="n">
        <v>-0.022858381271362</v>
      </c>
    </row>
    <row r="3856">
      <c r="A3856" t="n">
        <v>51.4118666666667</v>
      </c>
      <c r="B3856" t="n">
        <v>-0.086195766925812</v>
      </c>
      <c r="D3856" t="n">
        <v>51.4110333333334</v>
      </c>
      <c r="E3856" t="n">
        <v>-0.023193657398224</v>
      </c>
    </row>
    <row r="3857">
      <c r="A3857" t="n">
        <v>51.4252</v>
      </c>
      <c r="B3857" t="n">
        <v>-0.085934996604919</v>
      </c>
      <c r="D3857" t="n">
        <v>51.4243666666667</v>
      </c>
      <c r="E3857" t="n">
        <v>-0.022895634174347</v>
      </c>
    </row>
    <row r="3858">
      <c r="A3858" t="n">
        <v>51.4385333333334</v>
      </c>
      <c r="B3858" t="n">
        <v>-0.085964798927307</v>
      </c>
      <c r="D3858" t="n">
        <v>51.4377</v>
      </c>
      <c r="E3858" t="n">
        <v>-0.022262334823608</v>
      </c>
    </row>
    <row r="3859">
      <c r="A3859" t="n">
        <v>51.4518666666667</v>
      </c>
      <c r="B3859" t="n">
        <v>-0.08631497621536301</v>
      </c>
      <c r="D3859" t="n">
        <v>51.4510333333334</v>
      </c>
      <c r="E3859" t="n">
        <v>-0.021651387214661</v>
      </c>
    </row>
    <row r="3860">
      <c r="A3860" t="n">
        <v>51.4652</v>
      </c>
      <c r="B3860" t="n">
        <v>-0.086709856987</v>
      </c>
      <c r="D3860" t="n">
        <v>51.4643666666667</v>
      </c>
      <c r="E3860" t="n">
        <v>-0.021286308765411</v>
      </c>
    </row>
    <row r="3861">
      <c r="A3861" t="n">
        <v>51.4785333333334</v>
      </c>
      <c r="B3861" t="n">
        <v>-0.086680054664612</v>
      </c>
      <c r="D3861" t="n">
        <v>51.4777</v>
      </c>
      <c r="E3861" t="n">
        <v>-0.021077692508698</v>
      </c>
    </row>
    <row r="3862">
      <c r="A3862" t="n">
        <v>51.4918666666667</v>
      </c>
      <c r="B3862" t="n">
        <v>-0.086307525634766</v>
      </c>
      <c r="D3862" t="n">
        <v>51.4910333333334</v>
      </c>
      <c r="E3862" t="n">
        <v>-0.020876526832581</v>
      </c>
    </row>
    <row r="3863">
      <c r="A3863" t="n">
        <v>51.5052</v>
      </c>
      <c r="B3863" t="n">
        <v>-0.085711479187012</v>
      </c>
      <c r="D3863" t="n">
        <v>51.5043666666667</v>
      </c>
      <c r="E3863" t="n">
        <v>-0.02104789018631</v>
      </c>
    </row>
    <row r="3864">
      <c r="A3864" t="n">
        <v>51.5185333333334</v>
      </c>
      <c r="B3864" t="n">
        <v>-0.085107982158661</v>
      </c>
      <c r="D3864" t="n">
        <v>51.5177</v>
      </c>
      <c r="E3864" t="n">
        <v>-0.021710991859436</v>
      </c>
    </row>
    <row r="3865">
      <c r="A3865" t="n">
        <v>51.5318666666667</v>
      </c>
      <c r="B3865" t="n">
        <v>-0.084705650806427</v>
      </c>
      <c r="D3865" t="n">
        <v>51.5310333333334</v>
      </c>
      <c r="E3865" t="n">
        <v>-0.022754073143005</v>
      </c>
    </row>
    <row r="3866">
      <c r="A3866" t="n">
        <v>51.5452</v>
      </c>
      <c r="B3866" t="n">
        <v>-0.08457899093627901</v>
      </c>
      <c r="D3866" t="n">
        <v>51.5443666666667</v>
      </c>
      <c r="E3866" t="n">
        <v>-0.023692846298218</v>
      </c>
    </row>
    <row r="3867">
      <c r="A3867" t="n">
        <v>51.5585333333334</v>
      </c>
      <c r="B3867" t="n">
        <v>-0.084996223449707</v>
      </c>
      <c r="D3867" t="n">
        <v>51.5577</v>
      </c>
      <c r="E3867" t="n">
        <v>-0.024266541004181</v>
      </c>
    </row>
    <row r="3868">
      <c r="A3868" t="n">
        <v>51.5718666666667</v>
      </c>
      <c r="B3868" t="n">
        <v>-0.085584819316864</v>
      </c>
      <c r="D3868" t="n">
        <v>51.5710333333334</v>
      </c>
      <c r="E3868" t="n">
        <v>-0.024609267711639</v>
      </c>
    </row>
    <row r="3869">
      <c r="A3869" t="n">
        <v>51.5852</v>
      </c>
      <c r="B3869" t="n">
        <v>-0.086165964603424</v>
      </c>
      <c r="D3869" t="n">
        <v>51.5843666666667</v>
      </c>
      <c r="E3869" t="n">
        <v>-0.024653971195221</v>
      </c>
    </row>
    <row r="3870">
      <c r="A3870" t="n">
        <v>51.5985333333334</v>
      </c>
      <c r="B3870" t="n">
        <v>-0.08682906627655</v>
      </c>
      <c r="D3870" t="n">
        <v>51.5977</v>
      </c>
      <c r="E3870" t="n">
        <v>-0.024184584617615</v>
      </c>
    </row>
    <row r="3871">
      <c r="A3871" t="n">
        <v>51.6118666666667</v>
      </c>
      <c r="B3871" t="n">
        <v>-0.087633728981018</v>
      </c>
      <c r="D3871" t="n">
        <v>51.6110333333334</v>
      </c>
      <c r="E3871" t="n">
        <v>-0.023297965526581</v>
      </c>
    </row>
    <row r="3872">
      <c r="A3872" t="n">
        <v>51.6252</v>
      </c>
      <c r="B3872" t="n">
        <v>-0.088289380073547</v>
      </c>
      <c r="D3872" t="n">
        <v>51.6243666666667</v>
      </c>
      <c r="E3872" t="n">
        <v>-0.022314488887787</v>
      </c>
    </row>
    <row r="3873">
      <c r="A3873" t="n">
        <v>51.6385333333334</v>
      </c>
      <c r="B3873" t="n">
        <v>-0.08839368820190401</v>
      </c>
      <c r="D3873" t="n">
        <v>51.6377</v>
      </c>
      <c r="E3873" t="n">
        <v>-0.021710991859436</v>
      </c>
    </row>
    <row r="3874">
      <c r="A3874" t="n">
        <v>51.6518666666667</v>
      </c>
      <c r="B3874" t="n">
        <v>-0.08800625801086399</v>
      </c>
      <c r="D3874" t="n">
        <v>51.6510333333334</v>
      </c>
      <c r="E3874" t="n">
        <v>-0.021688640117645</v>
      </c>
    </row>
    <row r="3875">
      <c r="A3875" t="n">
        <v>51.6652</v>
      </c>
      <c r="B3875" t="n">
        <v>-0.087477266788483</v>
      </c>
      <c r="D3875" t="n">
        <v>51.6643666666667</v>
      </c>
      <c r="E3875" t="n">
        <v>-0.022187829017639</v>
      </c>
    </row>
    <row r="3876">
      <c r="A3876" t="n">
        <v>51.6785333333334</v>
      </c>
      <c r="B3876" t="n">
        <v>-0.086940824985504</v>
      </c>
      <c r="D3876" t="n">
        <v>51.6777</v>
      </c>
      <c r="E3876" t="n">
        <v>-0.02317875623703</v>
      </c>
    </row>
    <row r="3877">
      <c r="A3877" t="n">
        <v>51.6918666666667</v>
      </c>
      <c r="B3877" t="n">
        <v>-0.08637458086013799</v>
      </c>
      <c r="D3877" t="n">
        <v>51.6910333333334</v>
      </c>
      <c r="E3877" t="n">
        <v>-0.024117529392242</v>
      </c>
    </row>
    <row r="3878">
      <c r="A3878" t="n">
        <v>51.7052</v>
      </c>
      <c r="B3878" t="n">
        <v>-0.086106359958649</v>
      </c>
      <c r="D3878" t="n">
        <v>51.7043666666667</v>
      </c>
      <c r="E3878" t="n">
        <v>-0.024795532226563</v>
      </c>
    </row>
    <row r="3879">
      <c r="A3879" t="n">
        <v>51.7185333333334</v>
      </c>
      <c r="B3879" t="n">
        <v>-0.086225569248199</v>
      </c>
      <c r="D3879" t="n">
        <v>51.7177</v>
      </c>
      <c r="E3879" t="n">
        <v>-0.02492219209671</v>
      </c>
    </row>
    <row r="3880">
      <c r="A3880" t="n">
        <v>51.7318666666667</v>
      </c>
      <c r="B3880" t="n">
        <v>-0.08671730756759601</v>
      </c>
      <c r="D3880" t="n">
        <v>51.7310333333334</v>
      </c>
      <c r="E3880" t="n">
        <v>-0.02472847700119</v>
      </c>
    </row>
    <row r="3881">
      <c r="A3881" t="n">
        <v>51.7452</v>
      </c>
      <c r="B3881" t="n">
        <v>-0.087074935436249</v>
      </c>
      <c r="D3881" t="n">
        <v>51.7443666666667</v>
      </c>
      <c r="E3881" t="n">
        <v>-0.024616718292236</v>
      </c>
    </row>
    <row r="3882">
      <c r="A3882" t="n">
        <v>51.7585333333334</v>
      </c>
      <c r="B3882" t="n">
        <v>-0.087305903434753</v>
      </c>
      <c r="D3882" t="n">
        <v>51.7577</v>
      </c>
      <c r="E3882" t="n">
        <v>-0.024750828742981</v>
      </c>
    </row>
    <row r="3883">
      <c r="A3883" t="n">
        <v>51.7718666666667</v>
      </c>
      <c r="B3883" t="n">
        <v>-0.087335705757141</v>
      </c>
      <c r="D3883" t="n">
        <v>51.7710333333334</v>
      </c>
      <c r="E3883" t="n">
        <v>-0.024937093257904</v>
      </c>
    </row>
    <row r="3884">
      <c r="A3884" t="n">
        <v>51.7852</v>
      </c>
      <c r="B3884" t="n">
        <v>-0.087380409240723</v>
      </c>
      <c r="D3884" t="n">
        <v>51.7843666666667</v>
      </c>
      <c r="E3884" t="n">
        <v>-0.024802982807159</v>
      </c>
    </row>
    <row r="3885">
      <c r="A3885" t="n">
        <v>51.7985333333334</v>
      </c>
      <c r="B3885" t="n">
        <v>-0.087447464466095</v>
      </c>
      <c r="D3885" t="n">
        <v>51.7977</v>
      </c>
      <c r="E3885" t="n">
        <v>-0.024490058422089</v>
      </c>
    </row>
    <row r="3886">
      <c r="A3886" t="n">
        <v>51.8118666666667</v>
      </c>
      <c r="B3886" t="n">
        <v>-0.087536871433258</v>
      </c>
      <c r="D3886" t="n">
        <v>51.8110333333334</v>
      </c>
      <c r="E3886" t="n">
        <v>-0.024229288101196</v>
      </c>
    </row>
    <row r="3887">
      <c r="A3887" t="n">
        <v>51.8252</v>
      </c>
      <c r="B3887" t="n">
        <v>-0.087738037109375</v>
      </c>
      <c r="D3887" t="n">
        <v>51.8243666666667</v>
      </c>
      <c r="E3887" t="n">
        <v>-0.023961067199707</v>
      </c>
    </row>
    <row r="3888">
      <c r="A3888" t="n">
        <v>51.8385333333334</v>
      </c>
      <c r="B3888" t="n">
        <v>-0.08777529001235999</v>
      </c>
      <c r="D3888" t="n">
        <v>51.8377</v>
      </c>
      <c r="E3888" t="n">
        <v>-0.023461878299713</v>
      </c>
    </row>
    <row r="3889">
      <c r="A3889" t="n">
        <v>51.8518666666667</v>
      </c>
      <c r="B3889" t="n">
        <v>-0.08768588304519701</v>
      </c>
      <c r="D3889" t="n">
        <v>51.8510333333334</v>
      </c>
      <c r="E3889" t="n">
        <v>-0.023096799850464</v>
      </c>
    </row>
    <row r="3890">
      <c r="A3890" t="n">
        <v>51.8652</v>
      </c>
      <c r="B3890" t="n">
        <v>-0.08697807788848901</v>
      </c>
      <c r="D3890" t="n">
        <v>51.8643666666667</v>
      </c>
      <c r="E3890" t="n">
        <v>-0.023230910301209</v>
      </c>
    </row>
    <row r="3891">
      <c r="A3891" t="n">
        <v>51.8785333333334</v>
      </c>
      <c r="B3891" t="n">
        <v>-0.085972249507904</v>
      </c>
      <c r="D3891" t="n">
        <v>51.8777</v>
      </c>
      <c r="E3891" t="n">
        <v>-0.023864209651947</v>
      </c>
    </row>
    <row r="3892">
      <c r="A3892" t="n">
        <v>51.8918666666667</v>
      </c>
      <c r="B3892" t="n">
        <v>-0.085242092609406</v>
      </c>
      <c r="D3892" t="n">
        <v>51.8910333333334</v>
      </c>
      <c r="E3892" t="n">
        <v>-0.024490058422089</v>
      </c>
    </row>
    <row r="3893">
      <c r="A3893" t="n">
        <v>51.9052</v>
      </c>
      <c r="B3893" t="n">
        <v>-0.08518248796463</v>
      </c>
      <c r="D3893" t="n">
        <v>51.9043666666667</v>
      </c>
      <c r="E3893" t="n">
        <v>-0.024870038032532</v>
      </c>
    </row>
    <row r="3894">
      <c r="A3894" t="n">
        <v>51.9185333333334</v>
      </c>
      <c r="B3894" t="n">
        <v>-0.085584819316864</v>
      </c>
      <c r="D3894" t="n">
        <v>51.9177</v>
      </c>
      <c r="E3894" t="n">
        <v>-0.025317072868347</v>
      </c>
    </row>
    <row r="3895">
      <c r="A3895" t="n">
        <v>51.9318666666667</v>
      </c>
      <c r="B3895" t="n">
        <v>-0.086046755313873</v>
      </c>
      <c r="D3895" t="n">
        <v>51.9310333333334</v>
      </c>
      <c r="E3895" t="n">
        <v>-0.025905668735504</v>
      </c>
    </row>
    <row r="3896">
      <c r="A3896" t="n">
        <v>51.9452</v>
      </c>
      <c r="B3896" t="n">
        <v>-0.086553394794464</v>
      </c>
      <c r="D3896" t="n">
        <v>51.9443666666667</v>
      </c>
      <c r="E3896" t="n">
        <v>-0.02656877040863</v>
      </c>
    </row>
    <row r="3897">
      <c r="A3897" t="n">
        <v>51.9585333333334</v>
      </c>
      <c r="B3897" t="n">
        <v>-0.08708238601684599</v>
      </c>
      <c r="D3897" t="n">
        <v>51.9577</v>
      </c>
      <c r="E3897" t="n">
        <v>-0.027194619178772</v>
      </c>
    </row>
    <row r="3898">
      <c r="A3898" t="n">
        <v>51.9718666666667</v>
      </c>
      <c r="B3898" t="n">
        <v>-0.08721649646759</v>
      </c>
      <c r="D3898" t="n">
        <v>51.9710333333334</v>
      </c>
      <c r="E3898" t="n">
        <v>-0.027813017368317</v>
      </c>
    </row>
    <row r="3899">
      <c r="A3899" t="n">
        <v>51.9852</v>
      </c>
      <c r="B3899" t="n">
        <v>-0.08692592382431</v>
      </c>
      <c r="D3899" t="n">
        <v>51.9843666666667</v>
      </c>
      <c r="E3899" t="n">
        <v>-0.028587877750397</v>
      </c>
    </row>
    <row r="3900">
      <c r="A3900" t="n">
        <v>51.9985333333334</v>
      </c>
      <c r="B3900" t="n">
        <v>-0.08654594421386699</v>
      </c>
      <c r="D3900" t="n">
        <v>51.9977</v>
      </c>
      <c r="E3900" t="n">
        <v>-0.029124319553375</v>
      </c>
    </row>
    <row r="3901">
      <c r="A3901" t="n">
        <v>52.0118666666667</v>
      </c>
      <c r="B3901" t="n">
        <v>-0.086478888988495</v>
      </c>
      <c r="D3901" t="n">
        <v>52.0110333333334</v>
      </c>
      <c r="E3901" t="n">
        <v>-0.029139220714569</v>
      </c>
    </row>
    <row r="3902">
      <c r="A3902" t="n">
        <v>52.0252</v>
      </c>
      <c r="B3902" t="n">
        <v>-0.086657702922821</v>
      </c>
      <c r="D3902" t="n">
        <v>52.0243666666667</v>
      </c>
      <c r="E3902" t="n">
        <v>-0.028759241104126</v>
      </c>
    </row>
    <row r="3903">
      <c r="A3903" t="n">
        <v>52.0385333333334</v>
      </c>
      <c r="B3903" t="n">
        <v>-0.086933374404907</v>
      </c>
      <c r="D3903" t="n">
        <v>52.0377</v>
      </c>
      <c r="E3903" t="n">
        <v>-0.028356909751892</v>
      </c>
    </row>
    <row r="3904">
      <c r="A3904" t="n">
        <v>52.0518666666667</v>
      </c>
      <c r="B3904" t="n">
        <v>-0.087380409240723</v>
      </c>
      <c r="D3904" t="n">
        <v>52.0510333333334</v>
      </c>
      <c r="E3904" t="n">
        <v>-0.028133392333984</v>
      </c>
    </row>
    <row r="3905">
      <c r="A3905" t="n">
        <v>52.0652</v>
      </c>
      <c r="B3905" t="n">
        <v>-0.08797645568847701</v>
      </c>
      <c r="D3905" t="n">
        <v>52.0643666666667</v>
      </c>
      <c r="E3905" t="n">
        <v>-0.028021633625031</v>
      </c>
    </row>
    <row r="3906">
      <c r="A3906" t="n">
        <v>52.0785333333334</v>
      </c>
      <c r="B3906" t="n">
        <v>-0.088579952716827</v>
      </c>
      <c r="D3906" t="n">
        <v>52.0777</v>
      </c>
      <c r="E3906" t="n">
        <v>-0.028155744075775</v>
      </c>
    </row>
    <row r="3907">
      <c r="A3907" t="n">
        <v>52.0918666666667</v>
      </c>
      <c r="B3907" t="n">
        <v>-0.08884072303772</v>
      </c>
      <c r="D3907" t="n">
        <v>52.0910333333334</v>
      </c>
      <c r="E3907" t="n">
        <v>-0.028736889362335</v>
      </c>
    </row>
    <row r="3908">
      <c r="A3908" t="n">
        <v>52.1052</v>
      </c>
      <c r="B3908" t="n">
        <v>-0.088632106781006</v>
      </c>
      <c r="D3908" t="n">
        <v>52.1043666666667</v>
      </c>
      <c r="E3908" t="n">
        <v>-0.029526650905609</v>
      </c>
    </row>
    <row r="3909">
      <c r="A3909" t="n">
        <v>52.1185333333334</v>
      </c>
      <c r="B3909" t="n">
        <v>-0.08808821439743</v>
      </c>
      <c r="D3909" t="n">
        <v>52.1177</v>
      </c>
      <c r="E3909" t="n">
        <v>-0.030197203159332</v>
      </c>
    </row>
    <row r="3910">
      <c r="A3910" t="n">
        <v>52.1318666666667</v>
      </c>
      <c r="B3910" t="n">
        <v>-0.08741021156311</v>
      </c>
      <c r="D3910" t="n">
        <v>52.1310333333334</v>
      </c>
      <c r="E3910" t="n">
        <v>-0.030525028705597</v>
      </c>
    </row>
    <row r="3911">
      <c r="A3911" t="n">
        <v>52.1452</v>
      </c>
      <c r="B3911" t="n">
        <v>-0.08661299943924</v>
      </c>
      <c r="D3911" t="n">
        <v>52.1443666666667</v>
      </c>
      <c r="E3911" t="n">
        <v>-0.030502676963806</v>
      </c>
    </row>
    <row r="3912">
      <c r="A3912" t="n">
        <v>52.1585333333334</v>
      </c>
      <c r="B3912" t="n">
        <v>-0.085942447185516</v>
      </c>
      <c r="D3912" t="n">
        <v>52.1577</v>
      </c>
      <c r="E3912" t="n">
        <v>-0.030137598514557</v>
      </c>
    </row>
    <row r="3913">
      <c r="A3913" t="n">
        <v>52.1718666666667</v>
      </c>
      <c r="B3913" t="n">
        <v>-0.085942447185516</v>
      </c>
      <c r="D3913" t="n">
        <v>52.1710333333334</v>
      </c>
      <c r="E3913" t="n">
        <v>-0.02964586019516</v>
      </c>
    </row>
    <row r="3914">
      <c r="A3914" t="n">
        <v>52.1852</v>
      </c>
      <c r="B3914" t="n">
        <v>-0.086933374404907</v>
      </c>
      <c r="D3914" t="n">
        <v>52.1843666666667</v>
      </c>
      <c r="E3914" t="n">
        <v>-0.029198825359345</v>
      </c>
    </row>
    <row r="3915">
      <c r="A3915" t="n">
        <v>52.1985333333334</v>
      </c>
      <c r="B3915" t="n">
        <v>-0.088214874267578</v>
      </c>
      <c r="D3915" t="n">
        <v>52.1977</v>
      </c>
      <c r="E3915" t="n">
        <v>-0.02887099981308</v>
      </c>
    </row>
    <row r="3916">
      <c r="A3916" t="n">
        <v>52.2118666666667</v>
      </c>
      <c r="B3916" t="n">
        <v>-0.08919090032577499</v>
      </c>
      <c r="D3916" t="n">
        <v>52.2110333333334</v>
      </c>
      <c r="E3916" t="n">
        <v>-0.028833746910095</v>
      </c>
    </row>
    <row r="3917">
      <c r="A3917" t="n">
        <v>52.2252</v>
      </c>
      <c r="B3917" t="n">
        <v>-0.089801847934723</v>
      </c>
      <c r="D3917" t="n">
        <v>52.2243666666667</v>
      </c>
      <c r="E3917" t="n">
        <v>-0.029027462005615</v>
      </c>
    </row>
    <row r="3918">
      <c r="A3918" t="n">
        <v>52.2385333333334</v>
      </c>
      <c r="B3918" t="n">
        <v>-0.090226531028748</v>
      </c>
      <c r="D3918" t="n">
        <v>52.2377</v>
      </c>
      <c r="E3918" t="n">
        <v>-0.029496848583221</v>
      </c>
    </row>
    <row r="3919">
      <c r="A3919" t="n">
        <v>52.2518666666667</v>
      </c>
      <c r="B3919" t="n">
        <v>-0.09018927812576299</v>
      </c>
      <c r="D3919" t="n">
        <v>52.2510333333334</v>
      </c>
      <c r="E3919" t="n">
        <v>-0.029884278774261</v>
      </c>
    </row>
    <row r="3920">
      <c r="A3920" t="n">
        <v>52.2652</v>
      </c>
      <c r="B3920" t="n">
        <v>-0.089749693870544</v>
      </c>
      <c r="D3920" t="n">
        <v>52.2643666666667</v>
      </c>
      <c r="E3920" t="n">
        <v>-0.030271708965302</v>
      </c>
    </row>
    <row r="3921">
      <c r="A3921" t="n">
        <v>52.2785333333334</v>
      </c>
      <c r="B3921" t="n">
        <v>-0.089488923549652</v>
      </c>
      <c r="D3921" t="n">
        <v>52.2777</v>
      </c>
      <c r="E3921" t="n">
        <v>-0.030659139156342</v>
      </c>
    </row>
    <row r="3922">
      <c r="A3922" t="n">
        <v>52.2918666666667</v>
      </c>
      <c r="B3922" t="n">
        <v>-0.08960813283920301</v>
      </c>
      <c r="D3922" t="n">
        <v>52.2910333333333</v>
      </c>
      <c r="E3922" t="n">
        <v>-0.030741095542908</v>
      </c>
    </row>
    <row r="3923">
      <c r="A3923" t="n">
        <v>52.3052</v>
      </c>
      <c r="B3923" t="n">
        <v>-0.090062618255615</v>
      </c>
      <c r="D3923" t="n">
        <v>52.3043666666667</v>
      </c>
      <c r="E3923" t="n">
        <v>-0.030241906642914</v>
      </c>
    </row>
    <row r="3924">
      <c r="A3924" t="n">
        <v>52.3185333333334</v>
      </c>
      <c r="B3924" t="n">
        <v>-0.090278685092926</v>
      </c>
      <c r="D3924" t="n">
        <v>52.3177</v>
      </c>
      <c r="E3924" t="n">
        <v>-0.029213726520538</v>
      </c>
    </row>
    <row r="3925">
      <c r="A3925" t="n">
        <v>52.3318666666667</v>
      </c>
      <c r="B3925" t="n">
        <v>-0.090166926383972</v>
      </c>
      <c r="D3925" t="n">
        <v>52.3310333333334</v>
      </c>
      <c r="E3925" t="n">
        <v>-0.028304755687714</v>
      </c>
    </row>
    <row r="3926">
      <c r="A3926" t="n">
        <v>52.3452</v>
      </c>
      <c r="B3926" t="n">
        <v>-0.08971244096755999</v>
      </c>
      <c r="D3926" t="n">
        <v>52.3443666666667</v>
      </c>
      <c r="E3926" t="n">
        <v>-0.027604401111603</v>
      </c>
    </row>
    <row r="3927">
      <c r="A3927" t="n">
        <v>52.3585333333334</v>
      </c>
      <c r="B3927" t="n">
        <v>-0.089019536972046</v>
      </c>
      <c r="D3927" t="n">
        <v>52.3577</v>
      </c>
      <c r="E3927" t="n">
        <v>-0.027120113372803</v>
      </c>
    </row>
    <row r="3928">
      <c r="A3928" t="n">
        <v>52.3718666666667</v>
      </c>
      <c r="B3928" t="n">
        <v>-0.088416039943695</v>
      </c>
      <c r="D3928" t="n">
        <v>52.3710333333334</v>
      </c>
      <c r="E3928" t="n">
        <v>-0.027008354663849</v>
      </c>
    </row>
    <row r="3929">
      <c r="A3929" t="n">
        <v>52.3852</v>
      </c>
      <c r="B3929" t="n">
        <v>-0.08773058652877801</v>
      </c>
      <c r="D3929" t="n">
        <v>52.3843666666667</v>
      </c>
      <c r="E3929" t="n">
        <v>-0.027373433113098</v>
      </c>
    </row>
    <row r="3930">
      <c r="A3930" t="n">
        <v>52.3985333333334</v>
      </c>
      <c r="B3930" t="n">
        <v>-0.087365508079529</v>
      </c>
      <c r="D3930" t="n">
        <v>52.3977</v>
      </c>
      <c r="E3930" t="n">
        <v>-0.02799928188324</v>
      </c>
    </row>
    <row r="3931">
      <c r="A3931" t="n">
        <v>52.4118666666667</v>
      </c>
      <c r="B3931" t="n">
        <v>-0.08741021156311</v>
      </c>
      <c r="D3931" t="n">
        <v>52.4110333333334</v>
      </c>
      <c r="E3931" t="n">
        <v>-0.028543174266815</v>
      </c>
    </row>
    <row r="3932">
      <c r="A3932" t="n">
        <v>52.4252</v>
      </c>
      <c r="B3932" t="n">
        <v>-0.087752938270569</v>
      </c>
      <c r="D3932" t="n">
        <v>52.4243666666667</v>
      </c>
      <c r="E3932" t="n">
        <v>-0.028938055038452</v>
      </c>
    </row>
    <row r="3933">
      <c r="A3933" t="n">
        <v>52.4385333333334</v>
      </c>
      <c r="B3933" t="n">
        <v>-0.088140368461609</v>
      </c>
      <c r="D3933" t="n">
        <v>52.4377</v>
      </c>
      <c r="E3933" t="n">
        <v>-0.029325485229492</v>
      </c>
    </row>
    <row r="3934">
      <c r="A3934" t="n">
        <v>52.4518666666667</v>
      </c>
      <c r="B3934" t="n">
        <v>-0.088527798652649</v>
      </c>
      <c r="D3934" t="n">
        <v>52.4510333333334</v>
      </c>
      <c r="E3934" t="n">
        <v>-0.029511749744415</v>
      </c>
    </row>
    <row r="3935">
      <c r="A3935" t="n">
        <v>52.4652</v>
      </c>
      <c r="B3935" t="n">
        <v>-0.089287757873535</v>
      </c>
      <c r="D3935" t="n">
        <v>52.4643666666667</v>
      </c>
      <c r="E3935" t="n">
        <v>-0.029578804969788</v>
      </c>
    </row>
    <row r="3936">
      <c r="A3936" t="n">
        <v>52.4785333333334</v>
      </c>
      <c r="B3936" t="n">
        <v>-0.089965760707855</v>
      </c>
      <c r="D3936" t="n">
        <v>52.4777</v>
      </c>
      <c r="E3936" t="n">
        <v>-0.029727816581726</v>
      </c>
    </row>
    <row r="3937">
      <c r="A3937" t="n">
        <v>52.4918666666667</v>
      </c>
      <c r="B3937" t="n">
        <v>-0.09029358625412</v>
      </c>
      <c r="D3937" t="n">
        <v>52.4910333333334</v>
      </c>
      <c r="E3937" t="n">
        <v>-0.029802322387695</v>
      </c>
    </row>
    <row r="3938">
      <c r="A3938" t="n">
        <v>52.5052</v>
      </c>
      <c r="B3938" t="n">
        <v>-0.090166926383972</v>
      </c>
      <c r="D3938" t="n">
        <v>52.5043666666667</v>
      </c>
      <c r="E3938" t="n">
        <v>-0.029630959033966</v>
      </c>
    </row>
    <row r="3939">
      <c r="A3939" t="n">
        <v>52.5185333333334</v>
      </c>
      <c r="B3939" t="n">
        <v>-0.08991360664367699</v>
      </c>
      <c r="D3939" t="n">
        <v>52.5177</v>
      </c>
      <c r="E3939" t="n">
        <v>-0.029169023036957</v>
      </c>
    </row>
    <row r="3940">
      <c r="A3940" t="n">
        <v>52.5318666666667</v>
      </c>
      <c r="B3940" t="n">
        <v>-0.089503824710846</v>
      </c>
      <c r="D3940" t="n">
        <v>52.5310333333334</v>
      </c>
      <c r="E3940" t="n">
        <v>-0.028960406780243</v>
      </c>
    </row>
    <row r="3941">
      <c r="A3941" t="n">
        <v>52.5452</v>
      </c>
      <c r="B3941" t="n">
        <v>-0.088766217231751</v>
      </c>
      <c r="D3941" t="n">
        <v>52.5443666666667</v>
      </c>
      <c r="E3941" t="n">
        <v>-0.029206275939941</v>
      </c>
    </row>
    <row r="3942">
      <c r="A3942" t="n">
        <v>52.5585333333334</v>
      </c>
      <c r="B3942" t="n">
        <v>-0.088080763816834</v>
      </c>
      <c r="D3942" t="n">
        <v>52.5577</v>
      </c>
      <c r="E3942" t="n">
        <v>-0.029534101486206</v>
      </c>
    </row>
    <row r="3943">
      <c r="A3943" t="n">
        <v>52.5718666666667</v>
      </c>
      <c r="B3943" t="n">
        <v>-0.087842345237732</v>
      </c>
      <c r="D3943" t="n">
        <v>52.5710333333334</v>
      </c>
      <c r="E3943" t="n">
        <v>-0.029794871807098</v>
      </c>
    </row>
    <row r="3944">
      <c r="A3944" t="n">
        <v>52.5852</v>
      </c>
      <c r="B3944" t="n">
        <v>-0.08803606033325199</v>
      </c>
      <c r="D3944" t="n">
        <v>52.5843666666667</v>
      </c>
      <c r="E3944" t="n">
        <v>-0.030003488063812</v>
      </c>
    </row>
    <row r="3945">
      <c r="A3945" t="n">
        <v>52.5985333333334</v>
      </c>
      <c r="B3945" t="n">
        <v>-0.088118016719818</v>
      </c>
      <c r="D3945" t="n">
        <v>52.5977</v>
      </c>
      <c r="E3945" t="n">
        <v>-0.030145049095154</v>
      </c>
    </row>
    <row r="3946">
      <c r="A3946" t="n">
        <v>52.6118666666667</v>
      </c>
      <c r="B3946" t="n">
        <v>-0.087954103946686</v>
      </c>
      <c r="D3946" t="n">
        <v>52.6110333333333</v>
      </c>
      <c r="E3946" t="n">
        <v>-0.030055642127991</v>
      </c>
    </row>
    <row r="3947">
      <c r="A3947" t="n">
        <v>52.6252</v>
      </c>
      <c r="B3947" t="n">
        <v>-0.087782740592957</v>
      </c>
      <c r="D3947" t="n">
        <v>52.6243666666667</v>
      </c>
      <c r="E3947" t="n">
        <v>-0.029720366001129</v>
      </c>
    </row>
    <row r="3948">
      <c r="A3948" t="n">
        <v>52.6385333333334</v>
      </c>
      <c r="B3948" t="n">
        <v>-0.087551772594452</v>
      </c>
      <c r="D3948" t="n">
        <v>52.6377</v>
      </c>
      <c r="E3948" t="n">
        <v>-0.029504299163818</v>
      </c>
    </row>
    <row r="3949">
      <c r="A3949" t="n">
        <v>52.6518666666667</v>
      </c>
      <c r="B3949" t="n">
        <v>-0.08705258369445799</v>
      </c>
      <c r="D3949" t="n">
        <v>52.6510333333334</v>
      </c>
      <c r="E3949" t="n">
        <v>-0.029496848583221</v>
      </c>
    </row>
    <row r="3950">
      <c r="A3950" t="n">
        <v>52.6652</v>
      </c>
      <c r="B3950" t="n">
        <v>-0.086702406406403</v>
      </c>
      <c r="D3950" t="n">
        <v>52.6643666666667</v>
      </c>
      <c r="E3950" t="n">
        <v>-0.029817223548889</v>
      </c>
    </row>
    <row r="3951">
      <c r="A3951" t="n">
        <v>52.6785333333334</v>
      </c>
      <c r="B3951" t="n">
        <v>-0.087015330791473</v>
      </c>
      <c r="D3951" t="n">
        <v>52.6777</v>
      </c>
      <c r="E3951" t="n">
        <v>-0.030301511287689</v>
      </c>
    </row>
    <row r="3952">
      <c r="A3952" t="n">
        <v>52.6918666666667</v>
      </c>
      <c r="B3952" t="n">
        <v>-0.088058412075043</v>
      </c>
      <c r="D3952" t="n">
        <v>52.6910333333334</v>
      </c>
      <c r="E3952" t="n">
        <v>-0.030845403671265</v>
      </c>
    </row>
    <row r="3953">
      <c r="A3953" t="n">
        <v>52.7052</v>
      </c>
      <c r="B3953" t="n">
        <v>-0.08910149335861201</v>
      </c>
      <c r="D3953" t="n">
        <v>52.7043666666667</v>
      </c>
      <c r="E3953" t="n">
        <v>-0.031143426895142</v>
      </c>
    </row>
    <row r="3954">
      <c r="A3954" t="n">
        <v>52.7185333333334</v>
      </c>
      <c r="B3954" t="n">
        <v>-0.089876353740692</v>
      </c>
      <c r="D3954" t="n">
        <v>52.7177</v>
      </c>
      <c r="E3954" t="n">
        <v>-0.031061470508575</v>
      </c>
    </row>
    <row r="3955">
      <c r="A3955" t="n">
        <v>52.7318666666667</v>
      </c>
      <c r="B3955" t="n">
        <v>-0.090338289737701</v>
      </c>
      <c r="D3955" t="n">
        <v>52.7310333333334</v>
      </c>
      <c r="E3955" t="n">
        <v>-0.030748546123505</v>
      </c>
    </row>
    <row r="3956">
      <c r="A3956" t="n">
        <v>52.7452</v>
      </c>
      <c r="B3956" t="n">
        <v>-0.090308487415314</v>
      </c>
      <c r="D3956" t="n">
        <v>52.7443666666667</v>
      </c>
      <c r="E3956" t="n">
        <v>-0.030308961868286</v>
      </c>
    </row>
    <row r="3957">
      <c r="A3957" t="n">
        <v>52.7585333333334</v>
      </c>
      <c r="B3957" t="n">
        <v>-0.089749693870544</v>
      </c>
      <c r="D3957" t="n">
        <v>52.7577</v>
      </c>
      <c r="E3957" t="n">
        <v>-0.0300332903862</v>
      </c>
    </row>
    <row r="3958">
      <c r="A3958" t="n">
        <v>52.7718666666667</v>
      </c>
      <c r="B3958" t="n">
        <v>-0.088982284069061</v>
      </c>
      <c r="D3958" t="n">
        <v>52.7710333333334</v>
      </c>
      <c r="E3958" t="n">
        <v>-0.030010938644409</v>
      </c>
    </row>
    <row r="3959">
      <c r="A3959" t="n">
        <v>52.7852</v>
      </c>
      <c r="B3959" t="n">
        <v>-0.0886470079422</v>
      </c>
      <c r="D3959" t="n">
        <v>52.7843666666667</v>
      </c>
      <c r="E3959" t="n">
        <v>-0.030100345611572</v>
      </c>
    </row>
    <row r="3960">
      <c r="A3960" t="n">
        <v>52.7985333333334</v>
      </c>
      <c r="B3960" t="n">
        <v>-0.088863074779511</v>
      </c>
      <c r="D3960" t="n">
        <v>52.7977</v>
      </c>
      <c r="E3960" t="n">
        <v>-0.030174851417542</v>
      </c>
    </row>
    <row r="3961">
      <c r="A3961" t="n">
        <v>52.8118666666667</v>
      </c>
      <c r="B3961" t="n">
        <v>-0.08962303400039701</v>
      </c>
      <c r="D3961" t="n">
        <v>52.8110333333334</v>
      </c>
      <c r="E3961" t="n">
        <v>-0.030182301998138</v>
      </c>
    </row>
    <row r="3962">
      <c r="A3962" t="n">
        <v>52.8252</v>
      </c>
      <c r="B3962" t="n">
        <v>-0.09048730134964</v>
      </c>
      <c r="D3962" t="n">
        <v>52.8243666666667</v>
      </c>
      <c r="E3962" t="n">
        <v>-0.030346214771271</v>
      </c>
    </row>
    <row r="3963">
      <c r="A3963" t="n">
        <v>52.8385333333334</v>
      </c>
      <c r="B3963" t="n">
        <v>-0.091403722763062</v>
      </c>
      <c r="D3963" t="n">
        <v>52.8377</v>
      </c>
      <c r="E3963" t="n">
        <v>-0.030562281608582</v>
      </c>
    </row>
    <row r="3964">
      <c r="A3964" t="n">
        <v>52.8518666666667</v>
      </c>
      <c r="B3964" t="n">
        <v>-0.091969966888428</v>
      </c>
      <c r="D3964" t="n">
        <v>52.8510333333334</v>
      </c>
      <c r="E3964" t="n">
        <v>-0.030450522899628</v>
      </c>
    </row>
    <row r="3965">
      <c r="A3965" t="n">
        <v>52.8652</v>
      </c>
      <c r="B3965" t="n">
        <v>-0.09206682443618799</v>
      </c>
      <c r="D3965" t="n">
        <v>52.8643666666667</v>
      </c>
      <c r="E3965" t="n">
        <v>-0.030368566513062</v>
      </c>
    </row>
    <row r="3966">
      <c r="A3966" t="n">
        <v>52.8785333333334</v>
      </c>
      <c r="B3966" t="n">
        <v>-0.091783702373505</v>
      </c>
      <c r="D3966" t="n">
        <v>52.8777</v>
      </c>
      <c r="E3966" t="n">
        <v>-0.030331313610077</v>
      </c>
    </row>
    <row r="3967">
      <c r="A3967" t="n">
        <v>52.8918666666667</v>
      </c>
      <c r="B3967" t="n">
        <v>-0.091060996055603</v>
      </c>
      <c r="D3967" t="n">
        <v>52.8910333333334</v>
      </c>
      <c r="E3967" t="n">
        <v>-0.030241906642914</v>
      </c>
    </row>
    <row r="3968">
      <c r="A3968" t="n">
        <v>52.9052</v>
      </c>
      <c r="B3968" t="n">
        <v>-0.09042024612426799</v>
      </c>
      <c r="D3968" t="n">
        <v>52.9043666666667</v>
      </c>
      <c r="E3968" t="n">
        <v>-0.029772520065308</v>
      </c>
    </row>
    <row r="3969">
      <c r="A3969" t="n">
        <v>52.9185333333334</v>
      </c>
      <c r="B3969" t="n">
        <v>-0.089742243289948</v>
      </c>
      <c r="D3969" t="n">
        <v>52.9177</v>
      </c>
      <c r="E3969" t="n">
        <v>-0.029370188713074</v>
      </c>
    </row>
    <row r="3970">
      <c r="A3970" t="n">
        <v>52.9318666666667</v>
      </c>
      <c r="B3970" t="n">
        <v>-0.089123845100403</v>
      </c>
      <c r="D3970" t="n">
        <v>52.9310333333334</v>
      </c>
      <c r="E3970" t="n">
        <v>-0.029586255550385</v>
      </c>
    </row>
    <row r="3971">
      <c r="A3971" t="n">
        <v>52.9452</v>
      </c>
      <c r="B3971" t="n">
        <v>-0.088535249233246</v>
      </c>
      <c r="D3971" t="n">
        <v>52.9443666666667</v>
      </c>
      <c r="E3971" t="n">
        <v>-0.029787421226501</v>
      </c>
    </row>
    <row r="3972">
      <c r="A3972" t="n">
        <v>52.9585333333334</v>
      </c>
      <c r="B3972" t="n">
        <v>-0.08802115917205799</v>
      </c>
      <c r="D3972" t="n">
        <v>52.9577</v>
      </c>
      <c r="E3972" t="n">
        <v>-0.02974271774292</v>
      </c>
    </row>
    <row r="3973">
      <c r="A3973" t="n">
        <v>52.9718666666667</v>
      </c>
      <c r="B3973" t="n">
        <v>-0.08773058652877801</v>
      </c>
      <c r="D3973" t="n">
        <v>52.9710333333334</v>
      </c>
      <c r="E3973" t="n">
        <v>-0.029414892196655</v>
      </c>
    </row>
    <row r="3974">
      <c r="A3974" t="n">
        <v>52.9852</v>
      </c>
      <c r="B3974" t="n">
        <v>-0.087276101112366</v>
      </c>
      <c r="D3974" t="n">
        <v>52.9843666666667</v>
      </c>
      <c r="E3974" t="n">
        <v>-0.029325485229492</v>
      </c>
    </row>
    <row r="3975">
      <c r="A3975" t="n">
        <v>52.9985333333334</v>
      </c>
      <c r="B3975" t="n">
        <v>-0.08659064769744899</v>
      </c>
      <c r="D3975" t="n">
        <v>52.9977</v>
      </c>
      <c r="E3975" t="n">
        <v>-0.02916157245636</v>
      </c>
    </row>
    <row r="3976">
      <c r="A3976" t="n">
        <v>53.0118666666667</v>
      </c>
      <c r="B3976" t="n">
        <v>-0.085689127445221</v>
      </c>
      <c r="D3976" t="n">
        <v>53.0110333333333</v>
      </c>
      <c r="E3976" t="n">
        <v>-0.028744339942932</v>
      </c>
    </row>
    <row r="3977">
      <c r="A3977" t="n">
        <v>53.0252</v>
      </c>
      <c r="B3977" t="n">
        <v>-0.084750354290009</v>
      </c>
      <c r="D3977" t="n">
        <v>53.0243666666667</v>
      </c>
      <c r="E3977" t="n">
        <v>-0.028647482395172</v>
      </c>
    </row>
    <row r="3978">
      <c r="A3978" t="n">
        <v>53.0385333333334</v>
      </c>
      <c r="B3978" t="n">
        <v>-0.083968043327332</v>
      </c>
      <c r="D3978" t="n">
        <v>53.0377</v>
      </c>
      <c r="E3978" t="n">
        <v>-0.029042363166809</v>
      </c>
    </row>
    <row r="3979">
      <c r="A3979" t="n">
        <v>53.0518666666667</v>
      </c>
      <c r="B3979" t="n">
        <v>-0.08372962474822999</v>
      </c>
      <c r="D3979" t="n">
        <v>53.0510333333334</v>
      </c>
      <c r="E3979" t="n">
        <v>-0.029981136322022</v>
      </c>
    </row>
    <row r="3980">
      <c r="A3980" t="n">
        <v>53.0652</v>
      </c>
      <c r="B3980" t="n">
        <v>-0.08414685726165801</v>
      </c>
      <c r="D3980" t="n">
        <v>53.0643666666667</v>
      </c>
      <c r="E3980" t="n">
        <v>-0.030852854251862</v>
      </c>
    </row>
    <row r="3981">
      <c r="A3981" t="n">
        <v>53.0785333333334</v>
      </c>
      <c r="B3981" t="n">
        <v>-0.08491426706314099</v>
      </c>
      <c r="D3981" t="n">
        <v>53.0777</v>
      </c>
      <c r="E3981" t="n">
        <v>-0.03158301115036</v>
      </c>
    </row>
    <row r="3982">
      <c r="A3982" t="n">
        <v>53.0918666666667</v>
      </c>
      <c r="B3982" t="n">
        <v>-0.085771083831787</v>
      </c>
      <c r="D3982" t="n">
        <v>53.0910333333334</v>
      </c>
      <c r="E3982" t="n">
        <v>-0.032171607017517</v>
      </c>
    </row>
    <row r="3983">
      <c r="A3983" t="n">
        <v>53.1052</v>
      </c>
      <c r="B3983" t="n">
        <v>-0.086568295955658</v>
      </c>
      <c r="D3983" t="n">
        <v>53.1043666666667</v>
      </c>
      <c r="E3983" t="n">
        <v>-0.032693147659302</v>
      </c>
    </row>
    <row r="3984">
      <c r="A3984" t="n">
        <v>53.1185333333334</v>
      </c>
      <c r="B3984" t="n">
        <v>-0.08726865053176899</v>
      </c>
      <c r="D3984" t="n">
        <v>53.1177</v>
      </c>
      <c r="E3984" t="n">
        <v>-0.033065676689148</v>
      </c>
    </row>
    <row r="3985">
      <c r="A3985" t="n">
        <v>53.1318666666667</v>
      </c>
      <c r="B3985" t="n">
        <v>-0.087320804595947</v>
      </c>
      <c r="D3985" t="n">
        <v>53.1310333333334</v>
      </c>
      <c r="E3985" t="n">
        <v>-0.033289194107056</v>
      </c>
    </row>
    <row r="3986">
      <c r="A3986" t="n">
        <v>53.1452</v>
      </c>
      <c r="B3986" t="n">
        <v>-0.086687505245209</v>
      </c>
      <c r="D3986" t="n">
        <v>53.1443666666667</v>
      </c>
      <c r="E3986" t="n">
        <v>-0.033393502235413</v>
      </c>
    </row>
    <row r="3987">
      <c r="A3987" t="n">
        <v>53.1585333333334</v>
      </c>
      <c r="B3987" t="n">
        <v>-0.08585304021835299</v>
      </c>
      <c r="D3987" t="n">
        <v>53.1577</v>
      </c>
      <c r="E3987" t="n">
        <v>-0.033453106880188</v>
      </c>
    </row>
    <row r="3988">
      <c r="A3988" t="n">
        <v>53.1718666666667</v>
      </c>
      <c r="B3988" t="n">
        <v>-0.085197389125824</v>
      </c>
      <c r="D3988" t="n">
        <v>53.1710333333334</v>
      </c>
      <c r="E3988" t="n">
        <v>-0.03330409526825</v>
      </c>
    </row>
    <row r="3989">
      <c r="A3989" t="n">
        <v>53.1852</v>
      </c>
      <c r="B3989" t="n">
        <v>-0.08489191532135</v>
      </c>
      <c r="D3989" t="n">
        <v>53.1843666666667</v>
      </c>
      <c r="E3989" t="n">
        <v>-0.032976269721985</v>
      </c>
    </row>
    <row r="3990">
      <c r="A3990" t="n">
        <v>53.1985333333334</v>
      </c>
      <c r="B3990" t="n">
        <v>-0.084646046161652</v>
      </c>
      <c r="D3990" t="n">
        <v>53.1977</v>
      </c>
      <c r="E3990" t="n">
        <v>-0.032529234886169</v>
      </c>
    </row>
    <row r="3991">
      <c r="A3991" t="n">
        <v>53.2118666666667</v>
      </c>
      <c r="B3991" t="n">
        <v>-0.084474682807922</v>
      </c>
      <c r="D3991" t="n">
        <v>53.2110333333334</v>
      </c>
      <c r="E3991" t="n">
        <v>-0.032134354114532</v>
      </c>
    </row>
    <row r="3992">
      <c r="A3992" t="n">
        <v>53.2252</v>
      </c>
      <c r="B3992" t="n">
        <v>-0.084511935710907</v>
      </c>
      <c r="D3992" t="n">
        <v>53.2243666666667</v>
      </c>
      <c r="E3992" t="n">
        <v>-0.031888484954834</v>
      </c>
    </row>
    <row r="3993">
      <c r="A3993" t="n">
        <v>53.2385333333334</v>
      </c>
      <c r="B3993" t="n">
        <v>-0.084765255451202</v>
      </c>
      <c r="D3993" t="n">
        <v>53.2377</v>
      </c>
      <c r="E3993" t="n">
        <v>-0.031784176826477</v>
      </c>
    </row>
    <row r="3994">
      <c r="A3994" t="n">
        <v>53.2518666666667</v>
      </c>
      <c r="B3994" t="n">
        <v>-0.08531659841537501</v>
      </c>
      <c r="D3994" t="n">
        <v>53.2510333333334</v>
      </c>
      <c r="E3994" t="n">
        <v>-0.031590461730957</v>
      </c>
    </row>
    <row r="3995">
      <c r="A3995" t="n">
        <v>53.2652</v>
      </c>
      <c r="B3995" t="n">
        <v>-0.085815787315369</v>
      </c>
      <c r="D3995" t="n">
        <v>53.2643666666667</v>
      </c>
      <c r="E3995" t="n">
        <v>-0.031210482120514</v>
      </c>
    </row>
    <row r="3996">
      <c r="A3996" t="n">
        <v>53.2785333333334</v>
      </c>
      <c r="B3996" t="n">
        <v>-0.08615106344223</v>
      </c>
      <c r="D3996" t="n">
        <v>53.2777</v>
      </c>
      <c r="E3996" t="n">
        <v>-0.031083822250366</v>
      </c>
    </row>
    <row r="3997">
      <c r="A3997" t="n">
        <v>53.2918666666667</v>
      </c>
      <c r="B3997" t="n">
        <v>-0.086218118667603</v>
      </c>
      <c r="D3997" t="n">
        <v>53.2910333333334</v>
      </c>
      <c r="E3997" t="n">
        <v>-0.031180679798126</v>
      </c>
    </row>
    <row r="3998">
      <c r="A3998" t="n">
        <v>53.3052</v>
      </c>
      <c r="B3998" t="n">
        <v>-0.086180865764618</v>
      </c>
      <c r="D3998" t="n">
        <v>53.3043666666667</v>
      </c>
      <c r="E3998" t="n">
        <v>-0.031426548957825</v>
      </c>
    </row>
    <row r="3999">
      <c r="A3999" t="n">
        <v>53.3185333333334</v>
      </c>
      <c r="B3999" t="n">
        <v>-0.086262822151184</v>
      </c>
      <c r="D3999" t="n">
        <v>53.3177</v>
      </c>
      <c r="E3999" t="n">
        <v>-0.031478703022003</v>
      </c>
    </row>
    <row r="4000">
      <c r="A4000" t="n">
        <v>53.3318666666667</v>
      </c>
      <c r="B4000" t="n">
        <v>-0.086203217506409</v>
      </c>
      <c r="D4000" t="n">
        <v>53.3310333333334</v>
      </c>
      <c r="E4000" t="n">
        <v>-0.031657516956329</v>
      </c>
    </row>
    <row r="4001">
      <c r="A4001" t="n">
        <v>53.3452</v>
      </c>
      <c r="B4001" t="n">
        <v>-0.086016952991486</v>
      </c>
      <c r="D4001" t="n">
        <v>53.3443666666667</v>
      </c>
      <c r="E4001" t="n">
        <v>-0.032275915145874</v>
      </c>
    </row>
    <row r="4002">
      <c r="A4002" t="n">
        <v>53.3585333333334</v>
      </c>
      <c r="B4002" t="n">
        <v>-0.086173415184021</v>
      </c>
      <c r="D4002" t="n">
        <v>53.3577</v>
      </c>
      <c r="E4002" t="n">
        <v>-0.03301352262497</v>
      </c>
    </row>
    <row r="4003">
      <c r="A4003" t="n">
        <v>53.3718666666667</v>
      </c>
      <c r="B4003" t="n">
        <v>-0.08703768253326399</v>
      </c>
      <c r="D4003" t="n">
        <v>53.3710333333334</v>
      </c>
      <c r="E4003" t="n">
        <v>-0.033698976039886</v>
      </c>
    </row>
    <row r="4004">
      <c r="A4004" t="n">
        <v>53.3852</v>
      </c>
      <c r="B4004" t="n">
        <v>-0.088095664978027</v>
      </c>
      <c r="D4004" t="n">
        <v>53.3843666666667</v>
      </c>
      <c r="E4004" t="n">
        <v>-0.033900141716003</v>
      </c>
    </row>
    <row r="4005">
      <c r="A4005" t="n">
        <v>53.3985333333334</v>
      </c>
      <c r="B4005" t="n">
        <v>-0.088810920715332</v>
      </c>
      <c r="D4005" t="n">
        <v>53.3977</v>
      </c>
      <c r="E4005" t="n">
        <v>-0.033698976039886</v>
      </c>
    </row>
    <row r="4006">
      <c r="A4006" t="n">
        <v>53.4118666666667</v>
      </c>
      <c r="B4006" t="n">
        <v>-0.089108943939209</v>
      </c>
      <c r="D4006" t="n">
        <v>53.4110333333334</v>
      </c>
      <c r="E4006" t="n">
        <v>-0.03340095281601</v>
      </c>
    </row>
    <row r="4007">
      <c r="A4007" t="n">
        <v>53.4252</v>
      </c>
      <c r="B4007" t="n">
        <v>-0.089295208454132</v>
      </c>
      <c r="D4007" t="n">
        <v>53.4243666666667</v>
      </c>
      <c r="E4007" t="n">
        <v>-0.033125281333923</v>
      </c>
    </row>
    <row r="4008">
      <c r="A4008" t="n">
        <v>53.4385333333334</v>
      </c>
      <c r="B4008" t="n">
        <v>-0.089094042778015</v>
      </c>
      <c r="D4008" t="n">
        <v>53.4377</v>
      </c>
      <c r="E4008" t="n">
        <v>-0.033006072044373</v>
      </c>
    </row>
    <row r="4009">
      <c r="A4009" t="n">
        <v>53.4518666666667</v>
      </c>
      <c r="B4009" t="n">
        <v>-0.088505446910858</v>
      </c>
      <c r="D4009" t="n">
        <v>53.4510333333334</v>
      </c>
      <c r="E4009" t="n">
        <v>-0.032886862754822</v>
      </c>
    </row>
    <row r="4010">
      <c r="A4010" t="n">
        <v>53.4652</v>
      </c>
      <c r="B4010" t="n">
        <v>-0.08774548768997199</v>
      </c>
      <c r="D4010" t="n">
        <v>53.4643666666667</v>
      </c>
      <c r="E4010" t="n">
        <v>-0.033125281333923</v>
      </c>
    </row>
    <row r="4011">
      <c r="A4011" t="n">
        <v>53.4785333333334</v>
      </c>
      <c r="B4011" t="n">
        <v>-0.087246298789978</v>
      </c>
      <c r="D4011" t="n">
        <v>53.4777</v>
      </c>
      <c r="E4011" t="n">
        <v>-0.033654272556305</v>
      </c>
    </row>
    <row r="4012">
      <c r="A4012" t="n">
        <v>53.4918666666667</v>
      </c>
      <c r="B4012" t="n">
        <v>-0.08711963891983</v>
      </c>
      <c r="D4012" t="n">
        <v>53.4910333333334</v>
      </c>
      <c r="E4012" t="n">
        <v>-0.03407895565033</v>
      </c>
    </row>
    <row r="4013">
      <c r="A4013" t="n">
        <v>53.5052</v>
      </c>
      <c r="B4013" t="n">
        <v>-0.087134540081024</v>
      </c>
      <c r="D4013" t="n">
        <v>53.5043666666667</v>
      </c>
      <c r="E4013" t="n">
        <v>-0.03407895565033</v>
      </c>
    </row>
    <row r="4014">
      <c r="A4014" t="n">
        <v>53.5185333333334</v>
      </c>
      <c r="B4014" t="n">
        <v>-0.087104737758636</v>
      </c>
      <c r="D4014" t="n">
        <v>53.5177</v>
      </c>
      <c r="E4014" t="n">
        <v>-0.033631920814514</v>
      </c>
    </row>
    <row r="4015">
      <c r="A4015" t="n">
        <v>53.5318666666667</v>
      </c>
      <c r="B4015" t="n">
        <v>-0.086948275566101</v>
      </c>
      <c r="D4015" t="n">
        <v>53.5310333333334</v>
      </c>
      <c r="E4015" t="n">
        <v>-0.03284215927124</v>
      </c>
    </row>
    <row r="4016">
      <c r="A4016" t="n">
        <v>53.5452</v>
      </c>
      <c r="B4016" t="n">
        <v>-0.086873769760132</v>
      </c>
      <c r="D4016" t="n">
        <v>53.5443666666667</v>
      </c>
      <c r="E4016" t="n">
        <v>-0.03177672624588</v>
      </c>
    </row>
    <row r="4017">
      <c r="A4017" t="n">
        <v>53.5585333333334</v>
      </c>
      <c r="B4017" t="n">
        <v>-0.086799263954163</v>
      </c>
      <c r="D4017" t="n">
        <v>53.5577</v>
      </c>
      <c r="E4017" t="n">
        <v>-0.030919909477234</v>
      </c>
    </row>
    <row r="4018">
      <c r="A4018" t="n">
        <v>53.5718666666667</v>
      </c>
      <c r="B4018" t="n">
        <v>-0.086665153503418</v>
      </c>
      <c r="D4018" t="n">
        <v>53.5710333333334</v>
      </c>
      <c r="E4018" t="n">
        <v>-0.030770897865295</v>
      </c>
    </row>
    <row r="4019">
      <c r="A4019" t="n">
        <v>53.5852</v>
      </c>
      <c r="B4019" t="n">
        <v>-0.086493790149689</v>
      </c>
      <c r="D4019" t="n">
        <v>53.5843666666667</v>
      </c>
      <c r="E4019" t="n">
        <v>-0.03119558095932</v>
      </c>
    </row>
    <row r="4020">
      <c r="A4020" t="n">
        <v>53.5985333333334</v>
      </c>
      <c r="B4020" t="n">
        <v>-0.086396932601929</v>
      </c>
      <c r="D4020" t="n">
        <v>53.5977</v>
      </c>
      <c r="E4020" t="n">
        <v>-0.031694769859314</v>
      </c>
    </row>
    <row r="4021">
      <c r="A4021" t="n">
        <v>53.6118666666667</v>
      </c>
      <c r="B4021" t="n">
        <v>-0.08637458086013799</v>
      </c>
      <c r="D4021" t="n">
        <v>53.6110333333334</v>
      </c>
      <c r="E4021" t="n">
        <v>-0.032246112823486</v>
      </c>
    </row>
    <row r="4022">
      <c r="A4022" t="n">
        <v>53.6252</v>
      </c>
      <c r="B4022" t="n">
        <v>-0.086411833763123</v>
      </c>
      <c r="D4022" t="n">
        <v>53.6243666666667</v>
      </c>
      <c r="E4022" t="n">
        <v>-0.032901763916016</v>
      </c>
    </row>
    <row r="4023">
      <c r="A4023" t="n">
        <v>53.6385333333334</v>
      </c>
      <c r="B4023" t="n">
        <v>-0.08631497621536301</v>
      </c>
      <c r="D4023" t="n">
        <v>53.6377</v>
      </c>
      <c r="E4023" t="n">
        <v>-0.033453106880188</v>
      </c>
    </row>
    <row r="4024">
      <c r="A4024" t="n">
        <v>53.6518666666667</v>
      </c>
      <c r="B4024" t="n">
        <v>-0.086404383182526</v>
      </c>
      <c r="D4024" t="n">
        <v>53.6510333333334</v>
      </c>
      <c r="E4024" t="n">
        <v>-0.033482909202576</v>
      </c>
    </row>
    <row r="4025">
      <c r="A4025" t="n">
        <v>53.6652</v>
      </c>
      <c r="B4025" t="n">
        <v>-0.086866319179535</v>
      </c>
      <c r="D4025" t="n">
        <v>53.6643666666667</v>
      </c>
      <c r="E4025" t="n">
        <v>-0.033050775527954</v>
      </c>
    </row>
    <row r="4026">
      <c r="A4026" t="n">
        <v>53.6785333333334</v>
      </c>
      <c r="B4026" t="n">
        <v>-0.08757412433624299</v>
      </c>
      <c r="D4026" t="n">
        <v>53.6777</v>
      </c>
      <c r="E4026" t="n">
        <v>-0.032618641853333</v>
      </c>
    </row>
    <row r="4027">
      <c r="A4027" t="n">
        <v>53.6918666666667</v>
      </c>
      <c r="B4027" t="n">
        <v>-0.08823722600936899</v>
      </c>
      <c r="D4027" t="n">
        <v>53.6910333333334</v>
      </c>
      <c r="E4027" t="n">
        <v>-0.032208859920502</v>
      </c>
    </row>
    <row r="4028">
      <c r="A4028" t="n">
        <v>53.7052</v>
      </c>
      <c r="B4028" t="n">
        <v>-0.08875876665115399</v>
      </c>
      <c r="D4028" t="n">
        <v>53.7043666666667</v>
      </c>
      <c r="E4028" t="n">
        <v>-0.031806528568268</v>
      </c>
    </row>
    <row r="4029">
      <c r="A4029" t="n">
        <v>53.7185333333334</v>
      </c>
      <c r="B4029" t="n">
        <v>-0.089272856712341</v>
      </c>
      <c r="D4029" t="n">
        <v>53.7177</v>
      </c>
      <c r="E4029" t="n">
        <v>-0.031545758247376</v>
      </c>
    </row>
    <row r="4030">
      <c r="A4030" t="n">
        <v>53.7318666666667</v>
      </c>
      <c r="B4030" t="n">
        <v>-0.089459121227264</v>
      </c>
      <c r="D4030" t="n">
        <v>53.7310333333334</v>
      </c>
      <c r="E4030" t="n">
        <v>-0.03158301115036</v>
      </c>
    </row>
    <row r="4031">
      <c r="A4031" t="n">
        <v>53.7452</v>
      </c>
      <c r="B4031" t="n">
        <v>-0.08893013000488301</v>
      </c>
      <c r="D4031" t="n">
        <v>53.7443666666667</v>
      </c>
      <c r="E4031" t="n">
        <v>-0.031962990760803</v>
      </c>
    </row>
    <row r="4032">
      <c r="A4032" t="n">
        <v>53.7585333333334</v>
      </c>
      <c r="B4032" t="n">
        <v>-0.088013708591461</v>
      </c>
      <c r="D4032" t="n">
        <v>53.7577</v>
      </c>
      <c r="E4032" t="n">
        <v>-0.032506883144379</v>
      </c>
    </row>
    <row r="4033">
      <c r="A4033" t="n">
        <v>53.7718666666667</v>
      </c>
      <c r="B4033" t="n">
        <v>-0.087134540081024</v>
      </c>
      <c r="D4033" t="n">
        <v>53.7710333333334</v>
      </c>
      <c r="E4033" t="n">
        <v>-0.033356249332428</v>
      </c>
    </row>
    <row r="4034">
      <c r="A4034" t="n">
        <v>53.7852</v>
      </c>
      <c r="B4034" t="n">
        <v>-0.086337327957153</v>
      </c>
      <c r="D4034" t="n">
        <v>53.7843666666667</v>
      </c>
      <c r="E4034" t="n">
        <v>-0.034473836421967</v>
      </c>
    </row>
    <row r="4035">
      <c r="A4035" t="n">
        <v>53.7985333333334</v>
      </c>
      <c r="B4035" t="n">
        <v>-0.085741281509399</v>
      </c>
      <c r="D4035" t="n">
        <v>53.7977</v>
      </c>
      <c r="E4035" t="n">
        <v>-0.035494565963745</v>
      </c>
    </row>
    <row r="4036">
      <c r="A4036" t="n">
        <v>53.8118666666667</v>
      </c>
      <c r="B4036" t="n">
        <v>-0.085651874542236</v>
      </c>
      <c r="D4036" t="n">
        <v>53.8110333333334</v>
      </c>
      <c r="E4036" t="n">
        <v>-0.036083161830902</v>
      </c>
    </row>
    <row r="4037">
      <c r="A4037" t="n">
        <v>53.8252</v>
      </c>
      <c r="B4037" t="n">
        <v>-0.08631497621536301</v>
      </c>
      <c r="D4037" t="n">
        <v>53.8243666666667</v>
      </c>
      <c r="E4037" t="n">
        <v>-0.036478042602539</v>
      </c>
    </row>
    <row r="4038">
      <c r="A4038" t="n">
        <v>53.8385333333334</v>
      </c>
      <c r="B4038" t="n">
        <v>-0.087246298789978</v>
      </c>
      <c r="D4038" t="n">
        <v>53.8377</v>
      </c>
      <c r="E4038" t="n">
        <v>-0.036820769309998</v>
      </c>
    </row>
    <row r="4039">
      <c r="A4039" t="n">
        <v>53.8518666666667</v>
      </c>
      <c r="B4039" t="n">
        <v>-0.087998807430267</v>
      </c>
      <c r="D4039" t="n">
        <v>53.8510333333334</v>
      </c>
      <c r="E4039" t="n">
        <v>-0.037007033824921</v>
      </c>
    </row>
    <row r="4040">
      <c r="A4040" t="n">
        <v>53.8652</v>
      </c>
      <c r="B4040" t="n">
        <v>-0.088602304458618</v>
      </c>
      <c r="D4040" t="n">
        <v>53.8643666666667</v>
      </c>
      <c r="E4040" t="n">
        <v>-0.036776065826416</v>
      </c>
    </row>
    <row r="4041">
      <c r="A4041" t="n">
        <v>53.8785333333334</v>
      </c>
      <c r="B4041" t="n">
        <v>-0.089250504970551</v>
      </c>
      <c r="D4041" t="n">
        <v>53.8777</v>
      </c>
      <c r="E4041" t="n">
        <v>-0.036366283893585</v>
      </c>
    </row>
    <row r="4042">
      <c r="A4042" t="n">
        <v>53.8918666666667</v>
      </c>
      <c r="B4042" t="n">
        <v>-0.089570879936218</v>
      </c>
      <c r="D4042" t="n">
        <v>53.8910333333334</v>
      </c>
      <c r="E4042" t="n">
        <v>-0.036068260669708</v>
      </c>
    </row>
    <row r="4043">
      <c r="A4043" t="n">
        <v>53.9052</v>
      </c>
      <c r="B4043" t="n">
        <v>-0.089526176452637</v>
      </c>
      <c r="D4043" t="n">
        <v>53.9043666666667</v>
      </c>
      <c r="E4043" t="n">
        <v>-0.035762786865234</v>
      </c>
    </row>
    <row r="4044">
      <c r="A4044" t="n">
        <v>53.9185333333334</v>
      </c>
      <c r="B4044" t="n">
        <v>-0.089533627033234</v>
      </c>
      <c r="D4044" t="n">
        <v>53.9177</v>
      </c>
      <c r="E4044" t="n">
        <v>-0.035390257835388</v>
      </c>
    </row>
    <row r="4045">
      <c r="A4045" t="n">
        <v>53.9318666666667</v>
      </c>
      <c r="B4045" t="n">
        <v>-0.09009987115860001</v>
      </c>
      <c r="D4045" t="n">
        <v>53.9310333333334</v>
      </c>
      <c r="E4045" t="n">
        <v>-0.034995377063751</v>
      </c>
    </row>
    <row r="4046">
      <c r="A4046" t="n">
        <v>53.9452</v>
      </c>
      <c r="B4046" t="n">
        <v>-0.09112805128097499</v>
      </c>
      <c r="D4046" t="n">
        <v>53.9443666666667</v>
      </c>
      <c r="E4046" t="n">
        <v>-0.0348761677742</v>
      </c>
    </row>
    <row r="4047">
      <c r="A4047" t="n">
        <v>53.9585333333334</v>
      </c>
      <c r="B4047" t="n">
        <v>-0.091947615146637</v>
      </c>
      <c r="D4047" t="n">
        <v>53.9577</v>
      </c>
      <c r="E4047" t="n">
        <v>-0.034868717193604</v>
      </c>
    </row>
    <row r="4048">
      <c r="A4048" t="n">
        <v>53.9718666666667</v>
      </c>
      <c r="B4048" t="n">
        <v>-0.092662870883942</v>
      </c>
      <c r="D4048" t="n">
        <v>53.9710333333334</v>
      </c>
      <c r="E4048" t="n">
        <v>-0.035151839256287</v>
      </c>
    </row>
    <row r="4049">
      <c r="A4049" t="n">
        <v>53.9852</v>
      </c>
      <c r="B4049" t="n">
        <v>-0.093139708042145</v>
      </c>
      <c r="D4049" t="n">
        <v>53.9843666666667</v>
      </c>
      <c r="E4049" t="n">
        <v>-0.035457313060761</v>
      </c>
    </row>
    <row r="4050">
      <c r="A4050" t="n">
        <v>53.9985333333334</v>
      </c>
      <c r="B4050" t="n">
        <v>-0.093363225460053</v>
      </c>
      <c r="D4050" t="n">
        <v>53.9977</v>
      </c>
      <c r="E4050" t="n">
        <v>-0.035591423511505</v>
      </c>
    </row>
    <row r="4051">
      <c r="A4051" t="n">
        <v>54.0118666666667</v>
      </c>
      <c r="B4051" t="n">
        <v>-0.093244016170502</v>
      </c>
      <c r="D4051" t="n">
        <v>54.0110333333334</v>
      </c>
      <c r="E4051" t="n">
        <v>-0.035449862480164</v>
      </c>
    </row>
    <row r="4052">
      <c r="A4052" t="n">
        <v>54.0252</v>
      </c>
      <c r="B4052" t="n">
        <v>-0.093042850494385</v>
      </c>
      <c r="D4052" t="n">
        <v>54.0243666666667</v>
      </c>
      <c r="E4052" t="n">
        <v>-0.035181641578674</v>
      </c>
    </row>
    <row r="4053">
      <c r="A4053" t="n">
        <v>54.0385333333334</v>
      </c>
      <c r="B4053" t="n">
        <v>-0.093139708042145</v>
      </c>
      <c r="D4053" t="n">
        <v>54.0377</v>
      </c>
      <c r="E4053" t="n">
        <v>-0.035129487514496</v>
      </c>
    </row>
    <row r="4054">
      <c r="A4054" t="n">
        <v>54.0518666666667</v>
      </c>
      <c r="B4054" t="n">
        <v>-0.09320676326751701</v>
      </c>
      <c r="D4054" t="n">
        <v>54.0510333333334</v>
      </c>
      <c r="E4054" t="n">
        <v>-0.035181641578674</v>
      </c>
    </row>
    <row r="4055">
      <c r="A4055" t="n">
        <v>54.0652</v>
      </c>
      <c r="B4055" t="n">
        <v>-0.093370676040649</v>
      </c>
      <c r="D4055" t="n">
        <v>54.0643666666667</v>
      </c>
      <c r="E4055" t="n">
        <v>-0.035285949707031</v>
      </c>
    </row>
    <row r="4056">
      <c r="A4056" t="n">
        <v>54.0785333333334</v>
      </c>
      <c r="B4056" t="n">
        <v>-0.09366869926452601</v>
      </c>
      <c r="D4056" t="n">
        <v>54.0777</v>
      </c>
      <c r="E4056" t="n">
        <v>-0.035502016544342</v>
      </c>
    </row>
    <row r="4057">
      <c r="A4057" t="n">
        <v>54.0918666666667</v>
      </c>
      <c r="B4057" t="n">
        <v>-0.093825161457062</v>
      </c>
      <c r="D4057" t="n">
        <v>54.0910333333334</v>
      </c>
      <c r="E4057" t="n">
        <v>-0.035621225833893</v>
      </c>
    </row>
    <row r="4058">
      <c r="A4058" t="n">
        <v>54.1052</v>
      </c>
      <c r="B4058" t="n">
        <v>-0.09378045797348</v>
      </c>
      <c r="D4058" t="n">
        <v>54.1043666666667</v>
      </c>
      <c r="E4058" t="n">
        <v>-0.035598874092102</v>
      </c>
    </row>
    <row r="4059">
      <c r="A4059" t="n">
        <v>54.1185333333334</v>
      </c>
      <c r="B4059" t="n">
        <v>-0.093385577201843</v>
      </c>
      <c r="D4059" t="n">
        <v>54.1177</v>
      </c>
      <c r="E4059" t="n">
        <v>-0.035472214221954</v>
      </c>
    </row>
    <row r="4060">
      <c r="A4060" t="n">
        <v>54.1318666666667</v>
      </c>
      <c r="B4060" t="n">
        <v>-0.093229115009308</v>
      </c>
      <c r="D4060" t="n">
        <v>54.1310333333334</v>
      </c>
      <c r="E4060" t="n">
        <v>-0.035278499126434</v>
      </c>
    </row>
    <row r="4061">
      <c r="A4061" t="n">
        <v>54.1452</v>
      </c>
      <c r="B4061" t="n">
        <v>-0.093273818492889</v>
      </c>
      <c r="D4061" t="n">
        <v>54.1443666666667</v>
      </c>
      <c r="E4061" t="n">
        <v>-0.034883618354797</v>
      </c>
    </row>
    <row r="4062">
      <c r="A4062" t="n">
        <v>54.1585333333334</v>
      </c>
      <c r="B4062" t="n">
        <v>-0.093400478363037</v>
      </c>
      <c r="D4062" t="n">
        <v>54.1577</v>
      </c>
      <c r="E4062" t="n">
        <v>-0.034458935260773</v>
      </c>
    </row>
    <row r="4063">
      <c r="A4063" t="n">
        <v>54.1718666666667</v>
      </c>
      <c r="B4063" t="n">
        <v>-0.093519687652588</v>
      </c>
      <c r="D4063" t="n">
        <v>54.1710333333334</v>
      </c>
      <c r="E4063" t="n">
        <v>-0.034399330615997</v>
      </c>
    </row>
    <row r="4064">
      <c r="A4064" t="n">
        <v>54.1852</v>
      </c>
      <c r="B4064" t="n">
        <v>-0.093281269073486</v>
      </c>
      <c r="D4064" t="n">
        <v>54.1843666666667</v>
      </c>
      <c r="E4064" t="n">
        <v>-0.0348761677742</v>
      </c>
    </row>
    <row r="4065">
      <c r="A4065" t="n">
        <v>54.1985333333334</v>
      </c>
      <c r="B4065" t="n">
        <v>-0.092849135398865</v>
      </c>
      <c r="D4065" t="n">
        <v>54.1977</v>
      </c>
      <c r="E4065" t="n">
        <v>-0.035598874092102</v>
      </c>
    </row>
    <row r="4066">
      <c r="A4066" t="n">
        <v>54.2118666666667</v>
      </c>
      <c r="B4066" t="n">
        <v>-0.09225308895111101</v>
      </c>
      <c r="D4066" t="n">
        <v>54.2110333333334</v>
      </c>
      <c r="E4066" t="n">
        <v>-0.036254525184631</v>
      </c>
    </row>
    <row r="4067">
      <c r="A4067" t="n">
        <v>54.2252</v>
      </c>
      <c r="B4067" t="n">
        <v>-0.091612339019775</v>
      </c>
      <c r="D4067" t="n">
        <v>54.2243666666667</v>
      </c>
      <c r="E4067" t="n">
        <v>-0.036925077438355</v>
      </c>
    </row>
    <row r="4068">
      <c r="A4068" t="n">
        <v>54.2385333333334</v>
      </c>
      <c r="B4068" t="n">
        <v>-0.090941786766052</v>
      </c>
      <c r="D4068" t="n">
        <v>54.2377</v>
      </c>
      <c r="E4068" t="n">
        <v>-0.037424266338348</v>
      </c>
    </row>
    <row r="4069">
      <c r="A4069" t="n">
        <v>54.2518666666667</v>
      </c>
      <c r="B4069" t="n">
        <v>-0.09036064147949199</v>
      </c>
      <c r="D4069" t="n">
        <v>54.2510333333334</v>
      </c>
      <c r="E4069" t="n">
        <v>-0.037886202335358</v>
      </c>
    </row>
    <row r="4070">
      <c r="A4070" t="n">
        <v>54.2652</v>
      </c>
      <c r="B4070" t="n">
        <v>-0.090047717094421</v>
      </c>
      <c r="D4070" t="n">
        <v>54.2643666666667</v>
      </c>
      <c r="E4070" t="n">
        <v>-0.038117170333862</v>
      </c>
    </row>
    <row r="4071">
      <c r="A4071" t="n">
        <v>54.2785333333334</v>
      </c>
      <c r="B4071" t="n">
        <v>-0.09008496999740601</v>
      </c>
      <c r="D4071" t="n">
        <v>54.2777</v>
      </c>
      <c r="E4071" t="n">
        <v>-0.038094818592072</v>
      </c>
    </row>
    <row r="4072">
      <c r="A4072" t="n">
        <v>54.2918666666667</v>
      </c>
      <c r="B4072" t="n">
        <v>-0.090278685092926</v>
      </c>
      <c r="D4072" t="n">
        <v>54.2910333333334</v>
      </c>
      <c r="E4072" t="n">
        <v>-0.037886202335358</v>
      </c>
    </row>
    <row r="4073">
      <c r="A4073" t="n">
        <v>54.3052</v>
      </c>
      <c r="B4073" t="n">
        <v>-0.090502202510834</v>
      </c>
      <c r="D4073" t="n">
        <v>54.3043666666667</v>
      </c>
      <c r="E4073" t="n">
        <v>-0.037766993045807</v>
      </c>
    </row>
    <row r="4074">
      <c r="A4074" t="n">
        <v>54.3185333333334</v>
      </c>
      <c r="B4074" t="n">
        <v>-0.090658664703369</v>
      </c>
      <c r="D4074" t="n">
        <v>54.3177</v>
      </c>
      <c r="E4074" t="n">
        <v>-0.037945806980133</v>
      </c>
    </row>
    <row r="4075">
      <c r="A4075" t="n">
        <v>54.3318666666667</v>
      </c>
      <c r="B4075" t="n">
        <v>-0.090762972831726</v>
      </c>
      <c r="D4075" t="n">
        <v>54.3310333333334</v>
      </c>
      <c r="E4075" t="n">
        <v>-0.038310885429382</v>
      </c>
    </row>
    <row r="4076">
      <c r="A4076" t="n">
        <v>54.3452</v>
      </c>
      <c r="B4076" t="n">
        <v>-0.09088218212127699</v>
      </c>
      <c r="D4076" t="n">
        <v>54.3443666666667</v>
      </c>
      <c r="E4076" t="n">
        <v>-0.038817524909973</v>
      </c>
    </row>
    <row r="4077">
      <c r="A4077" t="n">
        <v>54.3585333333334</v>
      </c>
      <c r="B4077" t="n">
        <v>-0.09102374315261801</v>
      </c>
      <c r="D4077" t="n">
        <v>54.3577</v>
      </c>
      <c r="E4077" t="n">
        <v>-0.039122998714447</v>
      </c>
    </row>
    <row r="4078">
      <c r="A4078" t="n">
        <v>54.3718666666667</v>
      </c>
      <c r="B4078" t="n">
        <v>-0.09105354547500601</v>
      </c>
      <c r="D4078" t="n">
        <v>54.3710333333334</v>
      </c>
      <c r="E4078" t="n">
        <v>-0.039316713809967</v>
      </c>
    </row>
    <row r="4079">
      <c r="A4079" t="n">
        <v>54.3852</v>
      </c>
      <c r="B4079" t="n">
        <v>-0.091157853603363</v>
      </c>
      <c r="D4079" t="n">
        <v>54.3843666666667</v>
      </c>
      <c r="E4079" t="n">
        <v>-0.039495527744293</v>
      </c>
    </row>
    <row r="4080">
      <c r="A4080" t="n">
        <v>54.3985333333334</v>
      </c>
      <c r="B4080" t="n">
        <v>-0.091463327407837</v>
      </c>
      <c r="D4080" t="n">
        <v>54.3977</v>
      </c>
      <c r="E4080" t="n">
        <v>-0.039756298065186</v>
      </c>
    </row>
    <row r="4081">
      <c r="A4081" t="n">
        <v>54.4118666666667</v>
      </c>
      <c r="B4081" t="n">
        <v>-0.092014670372009</v>
      </c>
      <c r="D4081" t="n">
        <v>54.4110333333334</v>
      </c>
      <c r="E4081" t="n">
        <v>-0.039979815483093</v>
      </c>
    </row>
    <row r="4082">
      <c r="A4082" t="n">
        <v>54.4252</v>
      </c>
      <c r="B4082" t="n">
        <v>-0.09257346391677899</v>
      </c>
      <c r="D4082" t="n">
        <v>54.4243666666667</v>
      </c>
      <c r="E4082" t="n">
        <v>-0.040069222450256</v>
      </c>
    </row>
    <row r="4083">
      <c r="A4083" t="n">
        <v>54.4385333333334</v>
      </c>
      <c r="B4083" t="n">
        <v>-0.09275972843170199</v>
      </c>
      <c r="D4083" t="n">
        <v>54.4377</v>
      </c>
      <c r="E4083" t="n">
        <v>-0.040307641029358</v>
      </c>
    </row>
    <row r="4084">
      <c r="A4084" t="n">
        <v>54.4518666666667</v>
      </c>
      <c r="B4084" t="n">
        <v>-0.09271502494812001</v>
      </c>
      <c r="D4084" t="n">
        <v>54.4510333333334</v>
      </c>
      <c r="E4084" t="n">
        <v>-0.040464103221893</v>
      </c>
    </row>
    <row r="4085">
      <c r="A4085" t="n">
        <v>54.4652</v>
      </c>
      <c r="B4085" t="n">
        <v>-0.09222328662872301</v>
      </c>
      <c r="D4085" t="n">
        <v>54.4643666666667</v>
      </c>
      <c r="E4085" t="n">
        <v>-0.040419399738312</v>
      </c>
    </row>
    <row r="4086">
      <c r="A4086" t="n">
        <v>54.4785333333334</v>
      </c>
      <c r="B4086" t="n">
        <v>-0.091433525085449</v>
      </c>
      <c r="D4086" t="n">
        <v>54.4777</v>
      </c>
      <c r="E4086" t="n">
        <v>-0.040262937545776</v>
      </c>
    </row>
    <row r="4087">
      <c r="A4087" t="n">
        <v>54.4918666666667</v>
      </c>
      <c r="B4087" t="n">
        <v>-0.09034574031829801</v>
      </c>
      <c r="D4087" t="n">
        <v>54.4910333333334</v>
      </c>
      <c r="E4087" t="n">
        <v>-0.040188431739807</v>
      </c>
    </row>
    <row r="4088">
      <c r="A4088" t="n">
        <v>54.5052</v>
      </c>
      <c r="B4088" t="n">
        <v>-0.089272856712341</v>
      </c>
      <c r="D4088" t="n">
        <v>54.5043666666667</v>
      </c>
      <c r="E4088" t="n">
        <v>-0.040039420127869</v>
      </c>
    </row>
    <row r="4089">
      <c r="A4089" t="n">
        <v>54.5185333333334</v>
      </c>
      <c r="B4089" t="n">
        <v>-0.088691711425781</v>
      </c>
      <c r="D4089" t="n">
        <v>54.5177</v>
      </c>
      <c r="E4089" t="n">
        <v>-0.039823353290558</v>
      </c>
    </row>
    <row r="4090">
      <c r="A4090" t="n">
        <v>54.5318666666667</v>
      </c>
      <c r="B4090" t="n">
        <v>-0.088766217231751</v>
      </c>
      <c r="D4090" t="n">
        <v>54.5310333333334</v>
      </c>
      <c r="E4090" t="n">
        <v>-0.039510428905487</v>
      </c>
    </row>
    <row r="4091">
      <c r="A4091" t="n">
        <v>54.5452</v>
      </c>
      <c r="B4091" t="n">
        <v>-0.08940696716308601</v>
      </c>
      <c r="D4091" t="n">
        <v>54.5443666666667</v>
      </c>
      <c r="E4091" t="n">
        <v>-0.039301812648773</v>
      </c>
    </row>
    <row r="4092">
      <c r="A4092" t="n">
        <v>54.5585333333334</v>
      </c>
      <c r="B4092" t="n">
        <v>-0.09017437696456899</v>
      </c>
      <c r="D4092" t="n">
        <v>54.5577</v>
      </c>
      <c r="E4092" t="n">
        <v>-0.039048492908478</v>
      </c>
    </row>
    <row r="4093">
      <c r="A4093" t="n">
        <v>54.5718666666667</v>
      </c>
      <c r="B4093" t="n">
        <v>-0.090859830379486</v>
      </c>
      <c r="D4093" t="n">
        <v>54.5710333333334</v>
      </c>
      <c r="E4093" t="n">
        <v>-0.038668513298035</v>
      </c>
    </row>
    <row r="4094">
      <c r="A4094" t="n">
        <v>54.5852</v>
      </c>
      <c r="B4094" t="n">
        <v>-0.091306865215302</v>
      </c>
      <c r="D4094" t="n">
        <v>54.5843666666667</v>
      </c>
      <c r="E4094" t="n">
        <v>-0.038191676139832</v>
      </c>
    </row>
    <row r="4095">
      <c r="A4095" t="n">
        <v>54.5985333333334</v>
      </c>
      <c r="B4095" t="n">
        <v>-0.09128451347351101</v>
      </c>
      <c r="D4095" t="n">
        <v>54.5977</v>
      </c>
      <c r="E4095" t="n">
        <v>-0.037677586078644</v>
      </c>
    </row>
    <row r="4096">
      <c r="A4096" t="n">
        <v>54.6118666666667</v>
      </c>
      <c r="B4096" t="n">
        <v>-0.090941786766052</v>
      </c>
      <c r="D4096" t="n">
        <v>54.6110333333334</v>
      </c>
      <c r="E4096" t="n">
        <v>-0.037170946598053</v>
      </c>
    </row>
    <row r="4097">
      <c r="A4097" t="n">
        <v>54.6252</v>
      </c>
      <c r="B4097" t="n">
        <v>-0.09042024612426799</v>
      </c>
      <c r="D4097" t="n">
        <v>54.6243666666667</v>
      </c>
      <c r="E4097" t="n">
        <v>-0.036530196666718</v>
      </c>
    </row>
    <row r="4098">
      <c r="A4098" t="n">
        <v>54.6385333333334</v>
      </c>
      <c r="B4098" t="n">
        <v>-0.08990615606308</v>
      </c>
      <c r="D4098" t="n">
        <v>54.6377</v>
      </c>
      <c r="E4098" t="n">
        <v>-0.03582239151001</v>
      </c>
    </row>
    <row r="4099">
      <c r="A4099" t="n">
        <v>54.6518666666667</v>
      </c>
      <c r="B4099" t="n">
        <v>-0.08966773748397799</v>
      </c>
      <c r="D4099" t="n">
        <v>54.6510333333334</v>
      </c>
      <c r="E4099" t="n">
        <v>-0.035449862480164</v>
      </c>
    </row>
    <row r="4100">
      <c r="A4100" t="n">
        <v>54.6652</v>
      </c>
      <c r="B4100" t="n">
        <v>-0.089891254901886</v>
      </c>
      <c r="D4100" t="n">
        <v>54.6643666666667</v>
      </c>
      <c r="E4100" t="n">
        <v>-0.035837292671204</v>
      </c>
    </row>
    <row r="4101">
      <c r="A4101" t="n">
        <v>54.6785333333334</v>
      </c>
      <c r="B4101" t="n">
        <v>-0.09059160947799701</v>
      </c>
      <c r="D4101" t="n">
        <v>54.6777</v>
      </c>
      <c r="E4101" t="n">
        <v>-0.036701560020447</v>
      </c>
    </row>
    <row r="4102">
      <c r="A4102" t="n">
        <v>54.6918666666667</v>
      </c>
      <c r="B4102" t="n">
        <v>-0.091195106506348</v>
      </c>
      <c r="D4102" t="n">
        <v>54.6910333333334</v>
      </c>
      <c r="E4102" t="n">
        <v>-0.037901103496552</v>
      </c>
    </row>
    <row r="4103">
      <c r="A4103" t="n">
        <v>54.7052</v>
      </c>
      <c r="B4103" t="n">
        <v>-0.091381371021271</v>
      </c>
      <c r="D4103" t="n">
        <v>54.7043666666667</v>
      </c>
      <c r="E4103" t="n">
        <v>-0.039011240005493</v>
      </c>
    </row>
    <row r="4104">
      <c r="A4104" t="n">
        <v>54.7185333333334</v>
      </c>
      <c r="B4104" t="n">
        <v>-0.09145587682724</v>
      </c>
      <c r="D4104" t="n">
        <v>54.7177</v>
      </c>
      <c r="E4104" t="n">
        <v>-0.03979355096817</v>
      </c>
    </row>
    <row r="4105">
      <c r="A4105" t="n">
        <v>54.7318666666667</v>
      </c>
      <c r="B4105" t="n">
        <v>-0.091701745986938</v>
      </c>
      <c r="D4105" t="n">
        <v>54.7310333333334</v>
      </c>
      <c r="E4105" t="n">
        <v>-0.039733946323395</v>
      </c>
    </row>
    <row r="4106">
      <c r="A4106" t="n">
        <v>54.7452</v>
      </c>
      <c r="B4106" t="n">
        <v>-0.092178583145142</v>
      </c>
      <c r="D4106" t="n">
        <v>54.7443666666667</v>
      </c>
      <c r="E4106" t="n">
        <v>-0.038743019104004</v>
      </c>
    </row>
    <row r="4107">
      <c r="A4107" t="n">
        <v>54.7585333333334</v>
      </c>
      <c r="B4107" t="n">
        <v>-0.092692673206329</v>
      </c>
      <c r="D4107" t="n">
        <v>54.7577</v>
      </c>
      <c r="E4107" t="n">
        <v>-0.037416815757751</v>
      </c>
    </row>
    <row r="4108">
      <c r="A4108" t="n">
        <v>54.7718666666667</v>
      </c>
      <c r="B4108" t="n">
        <v>-0.09310245513916</v>
      </c>
      <c r="D4108" t="n">
        <v>54.7710333333334</v>
      </c>
      <c r="E4108" t="n">
        <v>-0.036433339118958</v>
      </c>
    </row>
    <row r="4109">
      <c r="A4109" t="n">
        <v>54.7852</v>
      </c>
      <c r="B4109" t="n">
        <v>-0.093609094619751</v>
      </c>
      <c r="D4109" t="n">
        <v>54.7843666666667</v>
      </c>
      <c r="E4109" t="n">
        <v>-0.036321580410004</v>
      </c>
    </row>
    <row r="4110">
      <c r="A4110" t="n">
        <v>54.7985333333334</v>
      </c>
      <c r="B4110" t="n">
        <v>-0.094212591648102</v>
      </c>
      <c r="D4110" t="n">
        <v>54.7977</v>
      </c>
      <c r="E4110" t="n">
        <v>-0.036895275115967</v>
      </c>
    </row>
    <row r="4111">
      <c r="A4111" t="n">
        <v>54.8118666666667</v>
      </c>
      <c r="B4111" t="n">
        <v>-0.09462982416153</v>
      </c>
      <c r="D4111" t="n">
        <v>54.8110333333334</v>
      </c>
      <c r="E4111" t="n">
        <v>-0.037871301174164</v>
      </c>
    </row>
    <row r="4112">
      <c r="A4112" t="n">
        <v>54.8252</v>
      </c>
      <c r="B4112" t="n">
        <v>-0.09466707706451399</v>
      </c>
      <c r="D4112" t="n">
        <v>54.8243666666667</v>
      </c>
      <c r="E4112" t="n">
        <v>-0.038951635360718</v>
      </c>
    </row>
    <row r="4113">
      <c r="A4113" t="n">
        <v>54.8385333333334</v>
      </c>
      <c r="B4113" t="n">
        <v>-0.094152987003326</v>
      </c>
      <c r="D4113" t="n">
        <v>54.8377</v>
      </c>
      <c r="E4113" t="n">
        <v>-0.040024518966675</v>
      </c>
    </row>
    <row r="4114">
      <c r="A4114" t="n">
        <v>54.8518666666667</v>
      </c>
      <c r="B4114" t="n">
        <v>-0.093594193458557</v>
      </c>
      <c r="D4114" t="n">
        <v>54.8510333333334</v>
      </c>
      <c r="E4114" t="n">
        <v>-0.040851533412933</v>
      </c>
    </row>
    <row r="4115">
      <c r="A4115" t="n">
        <v>54.8652</v>
      </c>
      <c r="B4115" t="n">
        <v>-0.09326636791229199</v>
      </c>
      <c r="D4115" t="n">
        <v>54.8643666666667</v>
      </c>
      <c r="E4115" t="n">
        <v>-0.041253864765167</v>
      </c>
    </row>
    <row r="4116">
      <c r="A4116" t="n">
        <v>54.8785333333334</v>
      </c>
      <c r="B4116" t="n">
        <v>-0.093154609203339</v>
      </c>
      <c r="D4116" t="n">
        <v>54.8777</v>
      </c>
      <c r="E4116" t="n">
        <v>-0.041544437408447</v>
      </c>
    </row>
    <row r="4117">
      <c r="A4117" t="n">
        <v>54.8918666666667</v>
      </c>
      <c r="B4117" t="n">
        <v>-0.093154609203339</v>
      </c>
      <c r="D4117" t="n">
        <v>54.8910333333334</v>
      </c>
      <c r="E4117" t="n">
        <v>-0.04209578037262</v>
      </c>
    </row>
    <row r="4118">
      <c r="A4118" t="n">
        <v>54.9052</v>
      </c>
      <c r="B4118" t="n">
        <v>-0.093117356300354</v>
      </c>
      <c r="D4118" t="n">
        <v>54.9043666666667</v>
      </c>
      <c r="E4118" t="n">
        <v>-0.04279613494873</v>
      </c>
    </row>
    <row r="4119">
      <c r="A4119" t="n">
        <v>54.9185333333334</v>
      </c>
      <c r="B4119" t="n">
        <v>-0.093288719654083</v>
      </c>
      <c r="D4119" t="n">
        <v>54.9177</v>
      </c>
      <c r="E4119" t="n">
        <v>-0.043109059333801</v>
      </c>
    </row>
    <row r="4120">
      <c r="A4120" t="n">
        <v>54.9318666666667</v>
      </c>
      <c r="B4120" t="n">
        <v>-0.093460083007813</v>
      </c>
      <c r="D4120" t="n">
        <v>54.9310333333334</v>
      </c>
      <c r="E4120" t="n">
        <v>-0.04279613494873</v>
      </c>
    </row>
    <row r="4121">
      <c r="A4121" t="n">
        <v>54.9452</v>
      </c>
      <c r="B4121" t="n">
        <v>-0.093340873718262</v>
      </c>
      <c r="D4121" t="n">
        <v>54.9443666666667</v>
      </c>
      <c r="E4121" t="n">
        <v>-0.042259693145752</v>
      </c>
    </row>
    <row r="4122">
      <c r="A4122" t="n">
        <v>54.9585333333334</v>
      </c>
      <c r="B4122" t="n">
        <v>-0.092968344688416</v>
      </c>
      <c r="D4122" t="n">
        <v>54.9577</v>
      </c>
      <c r="E4122" t="n">
        <v>-0.041700899600983</v>
      </c>
    </row>
    <row r="4123">
      <c r="A4123" t="n">
        <v>54.9718666666667</v>
      </c>
      <c r="B4123" t="n">
        <v>-0.09232759475707999</v>
      </c>
      <c r="D4123" t="n">
        <v>54.9710333333334</v>
      </c>
      <c r="E4123" t="n">
        <v>-0.040993094444275</v>
      </c>
    </row>
    <row r="4124">
      <c r="A4124" t="n">
        <v>54.9852</v>
      </c>
      <c r="B4124" t="n">
        <v>-0.091753900051117</v>
      </c>
      <c r="D4124" t="n">
        <v>54.9843666666667</v>
      </c>
      <c r="E4124" t="n">
        <v>-0.040292739868164</v>
      </c>
    </row>
    <row r="4125">
      <c r="A4125" t="n">
        <v>54.9985333333334</v>
      </c>
      <c r="B4125" t="n">
        <v>-0.091135501861572</v>
      </c>
      <c r="D4125" t="n">
        <v>54.9977</v>
      </c>
      <c r="E4125" t="n">
        <v>-0.039912760257721</v>
      </c>
    </row>
    <row r="4126">
      <c r="A4126" t="n">
        <v>55.0118666666667</v>
      </c>
      <c r="B4126" t="n">
        <v>-0.09053200483322101</v>
      </c>
      <c r="D4126" t="n">
        <v>55.0110333333334</v>
      </c>
      <c r="E4126" t="n">
        <v>-0.04008412361145</v>
      </c>
    </row>
    <row r="4127">
      <c r="A4127" t="n">
        <v>55.0252</v>
      </c>
      <c r="B4127" t="n">
        <v>-0.089891254901886</v>
      </c>
      <c r="D4127" t="n">
        <v>55.0243666666667</v>
      </c>
      <c r="E4127" t="n">
        <v>-0.040464103221893</v>
      </c>
    </row>
    <row r="4128">
      <c r="A4128" t="n">
        <v>55.0385333333334</v>
      </c>
      <c r="B4128" t="n">
        <v>-0.089243054389954</v>
      </c>
      <c r="D4128" t="n">
        <v>55.0377</v>
      </c>
      <c r="E4128" t="n">
        <v>-0.040575861930847</v>
      </c>
    </row>
    <row r="4129">
      <c r="A4129" t="n">
        <v>55.0518666666667</v>
      </c>
      <c r="B4129" t="n">
        <v>-0.08893758058548</v>
      </c>
      <c r="D4129" t="n">
        <v>55.0510333333334</v>
      </c>
      <c r="E4129" t="n">
        <v>-0.04056841135025</v>
      </c>
    </row>
    <row r="4130">
      <c r="A4130" t="n">
        <v>55.0652</v>
      </c>
      <c r="B4130" t="n">
        <v>-0.088863074779511</v>
      </c>
      <c r="D4130" t="n">
        <v>55.0643666666667</v>
      </c>
      <c r="E4130" t="n">
        <v>-0.040695071220398</v>
      </c>
    </row>
    <row r="4131">
      <c r="A4131" t="n">
        <v>55.0785333333334</v>
      </c>
      <c r="B4131" t="n">
        <v>-0.089049339294434</v>
      </c>
      <c r="D4131" t="n">
        <v>55.0777</v>
      </c>
      <c r="E4131" t="n">
        <v>-0.040888786315918</v>
      </c>
    </row>
    <row r="4132">
      <c r="A4132" t="n">
        <v>55.0918666666667</v>
      </c>
      <c r="B4132" t="n">
        <v>-0.089280307292938</v>
      </c>
      <c r="D4132" t="n">
        <v>55.0910333333334</v>
      </c>
      <c r="E4132" t="n">
        <v>-0.040441751480103</v>
      </c>
    </row>
    <row r="4133">
      <c r="A4133" t="n">
        <v>55.1052</v>
      </c>
      <c r="B4133" t="n">
        <v>-0.08968263864517199</v>
      </c>
      <c r="D4133" t="n">
        <v>55.1043666666667</v>
      </c>
      <c r="E4133" t="n">
        <v>-0.039450824260712</v>
      </c>
    </row>
    <row r="4134">
      <c r="A4134" t="n">
        <v>55.1185333333334</v>
      </c>
      <c r="B4134" t="n">
        <v>-0.089995563030243</v>
      </c>
      <c r="D4134" t="n">
        <v>55.1177</v>
      </c>
      <c r="E4134" t="n">
        <v>-0.038422644138336</v>
      </c>
    </row>
    <row r="4135">
      <c r="A4135" t="n">
        <v>55.1318666666667</v>
      </c>
      <c r="B4135" t="n">
        <v>-0.089995563030243</v>
      </c>
      <c r="D4135" t="n">
        <v>55.1310333333334</v>
      </c>
      <c r="E4135" t="n">
        <v>-0.037714838981628</v>
      </c>
    </row>
    <row r="4136">
      <c r="A4136" t="n">
        <v>55.1452</v>
      </c>
      <c r="B4136" t="n">
        <v>-0.089779496192932</v>
      </c>
      <c r="D4136" t="n">
        <v>55.1443666666667</v>
      </c>
      <c r="E4136" t="n">
        <v>-0.037103891372681</v>
      </c>
    </row>
    <row r="4137">
      <c r="A4137" t="n">
        <v>55.1585333333334</v>
      </c>
      <c r="B4137" t="n">
        <v>-0.08951872587204</v>
      </c>
      <c r="D4137" t="n">
        <v>55.1577</v>
      </c>
      <c r="E4137" t="n">
        <v>-0.036738812923431</v>
      </c>
    </row>
    <row r="4138">
      <c r="A4138" t="n">
        <v>55.1718666666667</v>
      </c>
      <c r="B4138" t="n">
        <v>-0.08932501077652</v>
      </c>
      <c r="D4138" t="n">
        <v>55.1710333333334</v>
      </c>
      <c r="E4138" t="n">
        <v>-0.037096440792084</v>
      </c>
    </row>
    <row r="4139">
      <c r="A4139" t="n">
        <v>55.1852</v>
      </c>
      <c r="B4139" t="n">
        <v>-0.088877975940704</v>
      </c>
      <c r="D4139" t="n">
        <v>55.1843666666667</v>
      </c>
      <c r="E4139" t="n">
        <v>-0.037983059883118</v>
      </c>
    </row>
    <row r="4140">
      <c r="A4140" t="n">
        <v>55.1985333333334</v>
      </c>
      <c r="B4140" t="n">
        <v>-0.088416039943695</v>
      </c>
      <c r="D4140" t="n">
        <v>55.1977</v>
      </c>
      <c r="E4140" t="n">
        <v>-0.038951635360718</v>
      </c>
    </row>
    <row r="4141">
      <c r="A4141" t="n">
        <v>55.2118666666667</v>
      </c>
      <c r="B4141" t="n">
        <v>-0.08837878704071001</v>
      </c>
      <c r="D4141" t="n">
        <v>55.2110333333334</v>
      </c>
      <c r="E4141" t="n">
        <v>-0.039570033550262</v>
      </c>
    </row>
    <row r="4142">
      <c r="A4142" t="n">
        <v>55.2252</v>
      </c>
      <c r="B4142" t="n">
        <v>-0.08863955736160301</v>
      </c>
      <c r="D4142" t="n">
        <v>55.2243666666667</v>
      </c>
      <c r="E4142" t="n">
        <v>-0.040128827095032</v>
      </c>
    </row>
    <row r="4143">
      <c r="A4143" t="n">
        <v>55.2385333333334</v>
      </c>
      <c r="B4143" t="n">
        <v>-0.089079141616821</v>
      </c>
      <c r="D4143" t="n">
        <v>55.2377</v>
      </c>
      <c r="E4143" t="n">
        <v>-0.040508806705475</v>
      </c>
    </row>
    <row r="4144">
      <c r="A4144" t="n">
        <v>55.2518666666667</v>
      </c>
      <c r="B4144" t="n">
        <v>-0.08966773748397799</v>
      </c>
      <c r="D4144" t="n">
        <v>55.2510333333334</v>
      </c>
      <c r="E4144" t="n">
        <v>-0.040583312511444</v>
      </c>
    </row>
    <row r="4145">
      <c r="A4145" t="n">
        <v>55.2652</v>
      </c>
      <c r="B4145" t="n">
        <v>-0.09059160947799701</v>
      </c>
      <c r="D4145" t="n">
        <v>55.2643666666667</v>
      </c>
      <c r="E4145" t="n">
        <v>-0.040613114833832</v>
      </c>
    </row>
    <row r="4146">
      <c r="A4146" t="n">
        <v>55.2785333333334</v>
      </c>
      <c r="B4146" t="n">
        <v>-0.091657042503357</v>
      </c>
      <c r="D4146" t="n">
        <v>55.2777</v>
      </c>
      <c r="E4146" t="n">
        <v>-0.04085898399353</v>
      </c>
    </row>
    <row r="4147">
      <c r="A4147" t="n">
        <v>55.2918666666667</v>
      </c>
      <c r="B4147" t="n">
        <v>-0.092104077339172</v>
      </c>
      <c r="D4147" t="n">
        <v>55.2910333333334</v>
      </c>
      <c r="E4147" t="n">
        <v>-0.041358172893524</v>
      </c>
    </row>
    <row r="4148">
      <c r="A4148" t="n">
        <v>55.3052</v>
      </c>
      <c r="B4148" t="n">
        <v>-0.092171132564545</v>
      </c>
      <c r="D4148" t="n">
        <v>55.3043666666667</v>
      </c>
      <c r="E4148" t="n">
        <v>-0.041782855987549</v>
      </c>
    </row>
    <row r="4149">
      <c r="A4149" t="n">
        <v>55.3185333333334</v>
      </c>
      <c r="B4149" t="n">
        <v>-0.092148780822754</v>
      </c>
      <c r="D4149" t="n">
        <v>55.3177</v>
      </c>
      <c r="E4149" t="n">
        <v>-0.041984021663666</v>
      </c>
    </row>
    <row r="4150">
      <c r="A4150" t="n">
        <v>55.3318666666667</v>
      </c>
      <c r="B4150" t="n">
        <v>-0.092163681983948</v>
      </c>
      <c r="D4150" t="n">
        <v>55.3310333333334</v>
      </c>
      <c r="E4150" t="n">
        <v>-0.04211813211441</v>
      </c>
    </row>
    <row r="4151">
      <c r="A4151" t="n">
        <v>55.3452</v>
      </c>
      <c r="B4151" t="n">
        <v>-0.092111527919769</v>
      </c>
      <c r="D4151" t="n">
        <v>55.3443666666667</v>
      </c>
      <c r="E4151" t="n">
        <v>-0.04221498966217</v>
      </c>
    </row>
    <row r="4152">
      <c r="A4152" t="n">
        <v>55.3585333333334</v>
      </c>
      <c r="B4152" t="n">
        <v>-0.091902911663055</v>
      </c>
      <c r="D4152" t="n">
        <v>55.3577</v>
      </c>
      <c r="E4152" t="n">
        <v>-0.042304396629334</v>
      </c>
    </row>
    <row r="4153">
      <c r="A4153" t="n">
        <v>55.3718666666667</v>
      </c>
      <c r="B4153" t="n">
        <v>-0.09176135063171401</v>
      </c>
      <c r="D4153" t="n">
        <v>55.3710333333334</v>
      </c>
      <c r="E4153" t="n">
        <v>-0.042133033275604</v>
      </c>
    </row>
    <row r="4154">
      <c r="A4154" t="n">
        <v>55.3852</v>
      </c>
      <c r="B4154" t="n">
        <v>-0.091396272182465</v>
      </c>
      <c r="D4154" t="n">
        <v>55.3843666666667</v>
      </c>
      <c r="E4154" t="n">
        <v>-0.041469931602478</v>
      </c>
    </row>
    <row r="4155">
      <c r="A4155" t="n">
        <v>55.3985333333334</v>
      </c>
      <c r="B4155" t="n">
        <v>-0.090748071670532</v>
      </c>
      <c r="D4155" t="n">
        <v>55.3977</v>
      </c>
      <c r="E4155" t="n">
        <v>-0.040538609027863</v>
      </c>
    </row>
    <row r="4156">
      <c r="A4156" t="n">
        <v>55.4118666666667</v>
      </c>
      <c r="B4156" t="n">
        <v>-0.090219080448151</v>
      </c>
      <c r="D4156" t="n">
        <v>55.4110333333334</v>
      </c>
      <c r="E4156" t="n">
        <v>-0.039860606193543</v>
      </c>
    </row>
    <row r="4157">
      <c r="A4157" t="n">
        <v>55.4252</v>
      </c>
      <c r="B4157" t="n">
        <v>-0.09005516767501801</v>
      </c>
      <c r="D4157" t="n">
        <v>55.4243666666667</v>
      </c>
      <c r="E4157" t="n">
        <v>-0.039592385292053</v>
      </c>
    </row>
    <row r="4158">
      <c r="A4158" t="n">
        <v>55.4385333333334</v>
      </c>
      <c r="B4158" t="n">
        <v>-0.090181827545166</v>
      </c>
      <c r="D4158" t="n">
        <v>55.4377</v>
      </c>
      <c r="E4158" t="n">
        <v>-0.039413571357727</v>
      </c>
    </row>
    <row r="4159">
      <c r="A4159" t="n">
        <v>55.4518666666667</v>
      </c>
      <c r="B4159" t="n">
        <v>-0.090554356575012</v>
      </c>
      <c r="D4159" t="n">
        <v>55.4510333333334</v>
      </c>
      <c r="E4159" t="n">
        <v>-0.039294362068176</v>
      </c>
    </row>
    <row r="4160">
      <c r="A4160" t="n">
        <v>55.4652</v>
      </c>
      <c r="B4160" t="n">
        <v>-0.091336667537689</v>
      </c>
      <c r="D4160" t="n">
        <v>55.4643666666667</v>
      </c>
      <c r="E4160" t="n">
        <v>-0.039577484130859</v>
      </c>
    </row>
    <row r="4161">
      <c r="A4161" t="n">
        <v>55.4785333333334</v>
      </c>
      <c r="B4161" t="n">
        <v>-0.09223073720932</v>
      </c>
      <c r="D4161" t="n">
        <v>55.4777</v>
      </c>
      <c r="E4161" t="n">
        <v>-0.040434300899506</v>
      </c>
    </row>
    <row r="4162">
      <c r="A4162" t="n">
        <v>55.4918666666667</v>
      </c>
      <c r="B4162" t="n">
        <v>-0.09257346391677899</v>
      </c>
      <c r="D4162" t="n">
        <v>55.4910333333334</v>
      </c>
      <c r="E4162" t="n">
        <v>-0.041618943214417</v>
      </c>
    </row>
    <row r="4163">
      <c r="A4163" t="n">
        <v>55.5052</v>
      </c>
      <c r="B4163" t="n">
        <v>-0.092349946498871</v>
      </c>
      <c r="D4163" t="n">
        <v>55.5043666666667</v>
      </c>
      <c r="E4163" t="n">
        <v>-0.042542815208435</v>
      </c>
    </row>
    <row r="4164">
      <c r="A4164" t="n">
        <v>55.5185333333334</v>
      </c>
      <c r="B4164" t="n">
        <v>-0.092089176177979</v>
      </c>
      <c r="D4164" t="n">
        <v>55.5177</v>
      </c>
      <c r="E4164" t="n">
        <v>-0.043146312236786</v>
      </c>
    </row>
    <row r="4165">
      <c r="A4165" t="n">
        <v>55.5318666666667</v>
      </c>
      <c r="B4165" t="n">
        <v>-0.091917812824249</v>
      </c>
      <c r="D4165" t="n">
        <v>55.5310333333334</v>
      </c>
      <c r="E4165" t="n">
        <v>-0.043652951717377</v>
      </c>
    </row>
    <row r="4166">
      <c r="A4166" t="n">
        <v>55.5452</v>
      </c>
      <c r="B4166" t="n">
        <v>-0.091508030891418</v>
      </c>
      <c r="D4166" t="n">
        <v>55.5443666666667</v>
      </c>
      <c r="E4166" t="n">
        <v>-0.04412978887558</v>
      </c>
    </row>
    <row r="4167">
      <c r="A4167" t="n">
        <v>55.5585333333334</v>
      </c>
      <c r="B4167" t="n">
        <v>-0.09108334779739399</v>
      </c>
      <c r="D4167" t="n">
        <v>55.5577</v>
      </c>
      <c r="E4167" t="n">
        <v>-0.044532120227814</v>
      </c>
    </row>
    <row r="4168">
      <c r="A4168" t="n">
        <v>55.5718666666667</v>
      </c>
      <c r="B4168" t="n">
        <v>-0.09102374315261801</v>
      </c>
      <c r="D4168" t="n">
        <v>55.5710333333334</v>
      </c>
      <c r="E4168" t="n">
        <v>-0.044532120227814</v>
      </c>
    </row>
    <row r="4169">
      <c r="A4169" t="n">
        <v>55.5852</v>
      </c>
      <c r="B4169" t="n">
        <v>-0.09131431579589799</v>
      </c>
      <c r="D4169" t="n">
        <v>55.5843666666667</v>
      </c>
      <c r="E4169" t="n">
        <v>-0.044278800487518</v>
      </c>
    </row>
    <row r="4170">
      <c r="A4170" t="n">
        <v>55.5985333333334</v>
      </c>
      <c r="B4170" t="n">
        <v>-0.091291964054108</v>
      </c>
      <c r="D4170" t="n">
        <v>55.5977</v>
      </c>
      <c r="E4170" t="n">
        <v>-0.044047832489014</v>
      </c>
    </row>
    <row r="4171">
      <c r="A4171" t="n">
        <v>55.6118666666667</v>
      </c>
      <c r="B4171" t="n">
        <v>-0.090926885604858</v>
      </c>
      <c r="D4171" t="n">
        <v>55.6110333333334</v>
      </c>
      <c r="E4171" t="n">
        <v>-0.043831765651703</v>
      </c>
    </row>
    <row r="4172">
      <c r="A4172" t="n">
        <v>55.6252</v>
      </c>
      <c r="B4172" t="n">
        <v>-0.090554356575012</v>
      </c>
      <c r="D4172" t="n">
        <v>55.6243666666667</v>
      </c>
      <c r="E4172" t="n">
        <v>-0.043749809265137</v>
      </c>
    </row>
    <row r="4173">
      <c r="A4173" t="n">
        <v>55.6385333333334</v>
      </c>
      <c r="B4173" t="n">
        <v>-0.09012967348098801</v>
      </c>
      <c r="D4173" t="n">
        <v>55.6377</v>
      </c>
      <c r="E4173" t="n">
        <v>-0.043734908103943</v>
      </c>
    </row>
    <row r="4174">
      <c r="A4174" t="n">
        <v>55.6518666666667</v>
      </c>
      <c r="B4174" t="n">
        <v>-0.089585781097412</v>
      </c>
      <c r="D4174" t="n">
        <v>55.6510333333334</v>
      </c>
      <c r="E4174" t="n">
        <v>-0.043660402297974</v>
      </c>
    </row>
    <row r="4175">
      <c r="A4175" t="n">
        <v>55.6652</v>
      </c>
      <c r="B4175" t="n">
        <v>-0.089086592197418</v>
      </c>
      <c r="D4175" t="n">
        <v>55.6643666666667</v>
      </c>
      <c r="E4175" t="n">
        <v>-0.043757259845734</v>
      </c>
    </row>
    <row r="4176">
      <c r="A4176" t="n">
        <v>55.6785333333334</v>
      </c>
      <c r="B4176" t="n">
        <v>-0.089265406131744</v>
      </c>
      <c r="D4176" t="n">
        <v>55.6777</v>
      </c>
      <c r="E4176" t="n">
        <v>-0.043876469135284</v>
      </c>
    </row>
    <row r="4177">
      <c r="A4177" t="n">
        <v>55.6918666666667</v>
      </c>
      <c r="B4177" t="n">
        <v>-0.090181827545166</v>
      </c>
      <c r="D4177" t="n">
        <v>55.6910333333334</v>
      </c>
      <c r="E4177" t="n">
        <v>-0.044062733650208</v>
      </c>
    </row>
    <row r="4178">
      <c r="A4178" t="n">
        <v>55.7052</v>
      </c>
      <c r="B4178" t="n">
        <v>-0.091381371021271</v>
      </c>
      <c r="D4178" t="n">
        <v>55.7043666666667</v>
      </c>
      <c r="E4178" t="n">
        <v>-0.044137239456177</v>
      </c>
    </row>
    <row r="4179">
      <c r="A4179" t="n">
        <v>55.7185333333334</v>
      </c>
      <c r="B4179" t="n">
        <v>-0.092647969722748</v>
      </c>
      <c r="D4179" t="n">
        <v>55.7177</v>
      </c>
      <c r="E4179" t="n">
        <v>-0.044107437133789</v>
      </c>
    </row>
    <row r="4180">
      <c r="A4180" t="n">
        <v>55.7318666666667</v>
      </c>
      <c r="B4180" t="n">
        <v>-0.09366869926452601</v>
      </c>
      <c r="D4180" t="n">
        <v>55.7310333333334</v>
      </c>
      <c r="E4180" t="n">
        <v>-0.044152140617371</v>
      </c>
    </row>
    <row r="4181">
      <c r="A4181" t="n">
        <v>55.7452</v>
      </c>
      <c r="B4181" t="n">
        <v>-0.094279646873474</v>
      </c>
      <c r="D4181" t="n">
        <v>55.7443666666667</v>
      </c>
      <c r="E4181" t="n">
        <v>-0.044040381908417</v>
      </c>
    </row>
    <row r="4182">
      <c r="A4182" t="n">
        <v>55.7585333333334</v>
      </c>
      <c r="B4182" t="n">
        <v>-0.094510614871979</v>
      </c>
      <c r="D4182" t="n">
        <v>55.7577</v>
      </c>
      <c r="E4182" t="n">
        <v>-0.043764710426331</v>
      </c>
    </row>
    <row r="4183">
      <c r="A4183" t="n">
        <v>55.7718666666667</v>
      </c>
      <c r="B4183" t="n">
        <v>-0.094369053840637</v>
      </c>
      <c r="D4183" t="n">
        <v>55.7710333333334</v>
      </c>
      <c r="E4183" t="n">
        <v>-0.04364550113678</v>
      </c>
    </row>
    <row r="4184">
      <c r="A4184" t="n">
        <v>55.7852</v>
      </c>
      <c r="B4184" t="n">
        <v>-0.094048678874969</v>
      </c>
      <c r="D4184" t="n">
        <v>55.7843666666667</v>
      </c>
      <c r="E4184" t="n">
        <v>-0.043675303459168</v>
      </c>
    </row>
    <row r="4185">
      <c r="A4185" t="n">
        <v>55.7985333333334</v>
      </c>
      <c r="B4185" t="n">
        <v>-0.0934898853302</v>
      </c>
      <c r="D4185" t="n">
        <v>55.7977</v>
      </c>
      <c r="E4185" t="n">
        <v>-0.04374235868454</v>
      </c>
    </row>
    <row r="4186">
      <c r="A4186" t="n">
        <v>55.8118666666667</v>
      </c>
      <c r="B4186" t="n">
        <v>-0.093124806880951</v>
      </c>
      <c r="D4186" t="n">
        <v>55.8110333333334</v>
      </c>
      <c r="E4186" t="n">
        <v>-0.043861567974091</v>
      </c>
    </row>
    <row r="4187">
      <c r="A4187" t="n">
        <v>55.8252</v>
      </c>
      <c r="B4187" t="n">
        <v>-0.093162059783936</v>
      </c>
      <c r="D4187" t="n">
        <v>55.8243666666667</v>
      </c>
      <c r="E4187" t="n">
        <v>-0.044308602809906</v>
      </c>
    </row>
    <row r="4188">
      <c r="A4188" t="n">
        <v>55.8385333333334</v>
      </c>
      <c r="B4188" t="n">
        <v>-0.09325146675109899</v>
      </c>
      <c r="D4188" t="n">
        <v>55.8377</v>
      </c>
      <c r="E4188" t="n">
        <v>-0.045247375965118</v>
      </c>
    </row>
    <row r="4189">
      <c r="A4189" t="n">
        <v>55.8518666666667</v>
      </c>
      <c r="B4189" t="n">
        <v>-0.093504786491394</v>
      </c>
      <c r="D4189" t="n">
        <v>55.8510333333334</v>
      </c>
      <c r="E4189" t="n">
        <v>-0.046111643314362</v>
      </c>
    </row>
    <row r="4190">
      <c r="A4190" t="n">
        <v>55.8652</v>
      </c>
      <c r="B4190" t="n">
        <v>-0.094078481197357</v>
      </c>
      <c r="D4190" t="n">
        <v>55.8643666666667</v>
      </c>
      <c r="E4190" t="n">
        <v>-0.046864151954651</v>
      </c>
    </row>
    <row r="4191">
      <c r="A4191" t="n">
        <v>55.8785333333334</v>
      </c>
      <c r="B4191" t="n">
        <v>-0.094980001449585</v>
      </c>
      <c r="D4191" t="n">
        <v>55.8777</v>
      </c>
      <c r="E4191" t="n">
        <v>-0.047393143177032</v>
      </c>
    </row>
    <row r="4192">
      <c r="A4192" t="n">
        <v>55.8918666666667</v>
      </c>
      <c r="B4192" t="n">
        <v>-0.09559094905853301</v>
      </c>
      <c r="D4192" t="n">
        <v>55.8910333333334</v>
      </c>
      <c r="E4192" t="n">
        <v>-0.047728419303894</v>
      </c>
    </row>
    <row r="4193">
      <c r="A4193" t="n">
        <v>55.9052</v>
      </c>
      <c r="B4193" t="n">
        <v>-0.095464289188385</v>
      </c>
      <c r="D4193" t="n">
        <v>55.9043666666667</v>
      </c>
      <c r="E4193" t="n">
        <v>-0.048011541366577</v>
      </c>
    </row>
    <row r="4194">
      <c r="A4194" t="n">
        <v>55.9185333333334</v>
      </c>
      <c r="B4194" t="n">
        <v>-0.094890594482422</v>
      </c>
      <c r="D4194" t="n">
        <v>55.9177</v>
      </c>
      <c r="E4194" t="n">
        <v>-0.048525631427765</v>
      </c>
    </row>
    <row r="4195">
      <c r="A4195" t="n">
        <v>55.9318666666667</v>
      </c>
      <c r="B4195" t="n">
        <v>-0.09395927190780599</v>
      </c>
      <c r="D4195" t="n">
        <v>55.9310333333334</v>
      </c>
      <c r="E4195" t="n">
        <v>-0.049583613872528</v>
      </c>
    </row>
    <row r="4196">
      <c r="A4196" t="n">
        <v>55.9452</v>
      </c>
      <c r="B4196" t="n">
        <v>-0.092953443527222</v>
      </c>
      <c r="D4196" t="n">
        <v>55.9443666666667</v>
      </c>
      <c r="E4196" t="n">
        <v>-0.050686299800873</v>
      </c>
    </row>
    <row r="4197">
      <c r="A4197" t="n">
        <v>55.9585333333334</v>
      </c>
      <c r="B4197" t="n">
        <v>-0.09200721979141201</v>
      </c>
      <c r="D4197" t="n">
        <v>55.9577</v>
      </c>
      <c r="E4197" t="n">
        <v>-0.051684677600861</v>
      </c>
    </row>
    <row r="4198">
      <c r="A4198" t="n">
        <v>55.9718666666667</v>
      </c>
      <c r="B4198" t="n">
        <v>-0.091619789600372</v>
      </c>
      <c r="D4198" t="n">
        <v>55.9710333333334</v>
      </c>
      <c r="E4198" t="n">
        <v>-0.052183866500855</v>
      </c>
    </row>
    <row r="4199">
      <c r="A4199" t="n">
        <v>55.9852</v>
      </c>
      <c r="B4199" t="n">
        <v>-0.09199231863021901</v>
      </c>
      <c r="D4199" t="n">
        <v>55.9843666666667</v>
      </c>
      <c r="E4199" t="n">
        <v>-0.051982700824738</v>
      </c>
    </row>
    <row r="4200">
      <c r="A4200" t="n">
        <v>55.9985333333334</v>
      </c>
      <c r="B4200" t="n">
        <v>-0.09274482727050801</v>
      </c>
      <c r="D4200" t="n">
        <v>55.9977</v>
      </c>
      <c r="E4200" t="n">
        <v>-0.050947070121765</v>
      </c>
    </row>
    <row r="4201">
      <c r="A4201" t="n">
        <v>56.0118666666667</v>
      </c>
      <c r="B4201" t="n">
        <v>-0.093415379524231</v>
      </c>
      <c r="D4201" t="n">
        <v>56.0110333333334</v>
      </c>
      <c r="E4201" t="n">
        <v>-0.049471855163574</v>
      </c>
    </row>
    <row r="4202">
      <c r="A4202" t="n">
        <v>56.0252</v>
      </c>
      <c r="B4202" t="n">
        <v>-0.093735754489899</v>
      </c>
      <c r="D4202" t="n">
        <v>56.0243666666667</v>
      </c>
      <c r="E4202" t="n">
        <v>-0.048458576202393</v>
      </c>
    </row>
    <row r="4203">
      <c r="A4203" t="n">
        <v>56.0385333333334</v>
      </c>
      <c r="B4203" t="n">
        <v>-0.093981623649597</v>
      </c>
      <c r="D4203" t="n">
        <v>56.0377</v>
      </c>
      <c r="E4203" t="n">
        <v>-0.048018991947174</v>
      </c>
    </row>
    <row r="4204">
      <c r="A4204" t="n">
        <v>56.0518666666667</v>
      </c>
      <c r="B4204" t="n">
        <v>-0.094056129455566</v>
      </c>
      <c r="D4204" t="n">
        <v>56.0510333333334</v>
      </c>
      <c r="E4204" t="n">
        <v>-0.048242509365082</v>
      </c>
    </row>
    <row r="4205">
      <c r="A4205" t="n">
        <v>56.0652</v>
      </c>
      <c r="B4205" t="n">
        <v>-0.094063580036163</v>
      </c>
      <c r="D4205" t="n">
        <v>56.0643666666667</v>
      </c>
      <c r="E4205" t="n">
        <v>-0.048927962779999</v>
      </c>
    </row>
    <row r="4206">
      <c r="A4206" t="n">
        <v>56.0785333333334</v>
      </c>
      <c r="B4206" t="n">
        <v>-0.094182789325714</v>
      </c>
      <c r="D4206" t="n">
        <v>56.0777</v>
      </c>
      <c r="E4206" t="n">
        <v>-0.049859285354614</v>
      </c>
    </row>
    <row r="4207">
      <c r="A4207" t="n">
        <v>56.0918666666667</v>
      </c>
      <c r="B4207" t="n">
        <v>-0.09453296661377</v>
      </c>
      <c r="D4207" t="n">
        <v>56.0910333333334</v>
      </c>
      <c r="E4207" t="n">
        <v>-0.050380825996399</v>
      </c>
    </row>
    <row r="4208">
      <c r="A4208" t="n">
        <v>56.1052</v>
      </c>
      <c r="B4208" t="n">
        <v>-0.09492784738540699</v>
      </c>
      <c r="D4208" t="n">
        <v>56.1043666666667</v>
      </c>
      <c r="E4208" t="n">
        <v>-0.050000846385956</v>
      </c>
    </row>
    <row r="4209">
      <c r="A4209" t="n">
        <v>56.1185333333334</v>
      </c>
      <c r="B4209" t="n">
        <v>-0.09491294622421299</v>
      </c>
      <c r="D4209" t="n">
        <v>56.1177</v>
      </c>
      <c r="E4209" t="n">
        <v>-0.049054622650147</v>
      </c>
    </row>
    <row r="4210">
      <c r="A4210" t="n">
        <v>56.1318666666667</v>
      </c>
      <c r="B4210" t="n">
        <v>-0.094570219516754</v>
      </c>
      <c r="D4210" t="n">
        <v>56.1310333333334</v>
      </c>
      <c r="E4210" t="n">
        <v>-0.048287212848663</v>
      </c>
    </row>
    <row r="4211">
      <c r="A4211" t="n">
        <v>56.1452</v>
      </c>
      <c r="B4211" t="n">
        <v>-0.093840062618256</v>
      </c>
      <c r="D4211" t="n">
        <v>56.1443666666667</v>
      </c>
      <c r="E4211" t="n">
        <v>-0.047624111175537</v>
      </c>
    </row>
    <row r="4212">
      <c r="A4212" t="n">
        <v>56.1585333333334</v>
      </c>
      <c r="B4212" t="n">
        <v>-0.09257346391677899</v>
      </c>
      <c r="D4212" t="n">
        <v>56.1577</v>
      </c>
      <c r="E4212" t="n">
        <v>-0.046834349632263</v>
      </c>
    </row>
    <row r="4213">
      <c r="A4213" t="n">
        <v>56.1718666666667</v>
      </c>
      <c r="B4213" t="n">
        <v>-0.091172754764557</v>
      </c>
      <c r="D4213" t="n">
        <v>56.1710333333334</v>
      </c>
      <c r="E4213" t="n">
        <v>-0.046141445636749</v>
      </c>
    </row>
    <row r="4214">
      <c r="A4214" t="n">
        <v>56.1852</v>
      </c>
      <c r="B4214" t="n">
        <v>-0.08988380432128899</v>
      </c>
      <c r="D4214" t="n">
        <v>56.1843666666667</v>
      </c>
      <c r="E4214" t="n">
        <v>-0.045999884605408</v>
      </c>
    </row>
    <row r="4215">
      <c r="A4215" t="n">
        <v>56.1985333333334</v>
      </c>
      <c r="B4215" t="n">
        <v>-0.088982284069061</v>
      </c>
      <c r="D4215" t="n">
        <v>56.1977</v>
      </c>
      <c r="E4215" t="n">
        <v>-0.046528875827789</v>
      </c>
    </row>
    <row r="4216">
      <c r="A4216" t="n">
        <v>56.2118666666667</v>
      </c>
      <c r="B4216" t="n">
        <v>-0.088505446910858</v>
      </c>
      <c r="D4216" t="n">
        <v>56.2110333333334</v>
      </c>
      <c r="E4216" t="n">
        <v>-0.046961009502411</v>
      </c>
    </row>
    <row r="4217">
      <c r="A4217" t="n">
        <v>56.2252</v>
      </c>
      <c r="B4217" t="n">
        <v>-0.08842349052429201</v>
      </c>
      <c r="D4217" t="n">
        <v>56.2243666666667</v>
      </c>
      <c r="E4217" t="n">
        <v>-0.047102570533752</v>
      </c>
    </row>
    <row r="4218">
      <c r="A4218" t="n">
        <v>56.2385333333334</v>
      </c>
      <c r="B4218" t="n">
        <v>-0.089019536972046</v>
      </c>
      <c r="D4218" t="n">
        <v>56.2377</v>
      </c>
      <c r="E4218" t="n">
        <v>-0.047013163566589</v>
      </c>
    </row>
    <row r="4219">
      <c r="A4219" t="n">
        <v>56.2518666666667</v>
      </c>
      <c r="B4219" t="n">
        <v>-0.08989870548248299</v>
      </c>
      <c r="D4219" t="n">
        <v>56.2510333333334</v>
      </c>
      <c r="E4219" t="n">
        <v>-0.046908855438232</v>
      </c>
    </row>
    <row r="4220">
      <c r="A4220" t="n">
        <v>56.2652</v>
      </c>
      <c r="B4220" t="n">
        <v>-0.090844929218292</v>
      </c>
      <c r="D4220" t="n">
        <v>56.2643666666667</v>
      </c>
      <c r="E4220" t="n">
        <v>-0.046752393245697</v>
      </c>
    </row>
    <row r="4221">
      <c r="A4221" t="n">
        <v>56.2785333333334</v>
      </c>
      <c r="B4221" t="n">
        <v>-0.09160488843917799</v>
      </c>
      <c r="D4221" t="n">
        <v>56.2777</v>
      </c>
      <c r="E4221" t="n">
        <v>-0.04635751247406</v>
      </c>
    </row>
    <row r="4222">
      <c r="A4222" t="n">
        <v>56.2918666666667</v>
      </c>
      <c r="B4222" t="n">
        <v>-0.09200721979141201</v>
      </c>
      <c r="D4222" t="n">
        <v>56.2910333333334</v>
      </c>
      <c r="E4222" t="n">
        <v>-0.045850872993469</v>
      </c>
    </row>
    <row r="4223">
      <c r="A4223" t="n">
        <v>56.3052</v>
      </c>
      <c r="B4223" t="n">
        <v>-0.09203702211379999</v>
      </c>
      <c r="D4223" t="n">
        <v>56.3043666666667</v>
      </c>
      <c r="E4223" t="n">
        <v>-0.045515596866608</v>
      </c>
    </row>
    <row r="4224">
      <c r="A4224" t="n">
        <v>56.3185333333334</v>
      </c>
      <c r="B4224" t="n">
        <v>-0.091657042503357</v>
      </c>
      <c r="D4224" t="n">
        <v>56.3177</v>
      </c>
      <c r="E4224" t="n">
        <v>-0.045642256736755</v>
      </c>
    </row>
    <row r="4225">
      <c r="A4225" t="n">
        <v>56.3318666666667</v>
      </c>
      <c r="B4225" t="n">
        <v>-0.091202557086945</v>
      </c>
      <c r="D4225" t="n">
        <v>56.3310333333333</v>
      </c>
      <c r="E4225" t="n">
        <v>-0.046350061893463</v>
      </c>
    </row>
    <row r="4226">
      <c r="A4226" t="n">
        <v>56.3452</v>
      </c>
      <c r="B4226" t="n">
        <v>-0.09063631296157799</v>
      </c>
      <c r="D4226" t="n">
        <v>56.3443666666667</v>
      </c>
      <c r="E4226" t="n">
        <v>-0.04713237285614</v>
      </c>
    </row>
    <row r="4227">
      <c r="A4227" t="n">
        <v>56.3585333333334</v>
      </c>
      <c r="B4227" t="n">
        <v>-0.090263783931732</v>
      </c>
      <c r="D4227" t="n">
        <v>56.3577</v>
      </c>
      <c r="E4227" t="n">
        <v>-0.047512352466583</v>
      </c>
    </row>
    <row r="4228">
      <c r="A4228" t="n">
        <v>56.3718666666667</v>
      </c>
      <c r="B4228" t="n">
        <v>-0.09014457464218099</v>
      </c>
      <c r="D4228" t="n">
        <v>56.3710333333334</v>
      </c>
      <c r="E4228" t="n">
        <v>-0.047273933887482</v>
      </c>
    </row>
    <row r="4229">
      <c r="A4229" t="n">
        <v>56.3852</v>
      </c>
      <c r="B4229" t="n">
        <v>-0.09036064147949199</v>
      </c>
      <c r="D4229" t="n">
        <v>56.3843666666667</v>
      </c>
      <c r="E4229" t="n">
        <v>-0.046908855438232</v>
      </c>
    </row>
    <row r="4230">
      <c r="A4230" t="n">
        <v>56.3985333333334</v>
      </c>
      <c r="B4230" t="n">
        <v>-0.09065121412277199</v>
      </c>
      <c r="D4230" t="n">
        <v>56.3977</v>
      </c>
      <c r="E4230" t="n">
        <v>-0.04664808511734</v>
      </c>
    </row>
    <row r="4231">
      <c r="A4231" t="n">
        <v>56.4118666666667</v>
      </c>
      <c r="B4231" t="n">
        <v>-0.090718269348145</v>
      </c>
      <c r="D4231" t="n">
        <v>56.4110333333334</v>
      </c>
      <c r="E4231" t="n">
        <v>-0.046201050281525</v>
      </c>
    </row>
    <row r="4232">
      <c r="A4232" t="n">
        <v>56.4252</v>
      </c>
      <c r="B4232" t="n">
        <v>-0.09089708328247099</v>
      </c>
      <c r="D4232" t="n">
        <v>56.4243666666667</v>
      </c>
      <c r="E4232" t="n">
        <v>-0.046007335186005</v>
      </c>
    </row>
    <row r="4233">
      <c r="A4233" t="n">
        <v>56.4385333333334</v>
      </c>
      <c r="B4233" t="n">
        <v>-0.091060996055603</v>
      </c>
      <c r="D4233" t="n">
        <v>56.4377</v>
      </c>
      <c r="E4233" t="n">
        <v>-0.046402215957642</v>
      </c>
    </row>
    <row r="4234">
      <c r="A4234" t="n">
        <v>56.4518666666667</v>
      </c>
      <c r="B4234" t="n">
        <v>-0.09112805128097499</v>
      </c>
      <c r="D4234" t="n">
        <v>56.4510333333334</v>
      </c>
      <c r="E4234" t="n">
        <v>-0.047639012336731</v>
      </c>
    </row>
    <row r="4235">
      <c r="A4235" t="n">
        <v>56.4652</v>
      </c>
      <c r="B4235" t="n">
        <v>-0.09102374315261801</v>
      </c>
      <c r="D4235" t="n">
        <v>56.4643666666667</v>
      </c>
      <c r="E4235" t="n">
        <v>-0.048942863941193</v>
      </c>
    </row>
    <row r="4236">
      <c r="A4236" t="n">
        <v>56.4785333333334</v>
      </c>
      <c r="B4236" t="n">
        <v>-0.09086728096008299</v>
      </c>
      <c r="D4236" t="n">
        <v>56.4777</v>
      </c>
      <c r="E4236" t="n">
        <v>-0.049814581871033</v>
      </c>
    </row>
    <row r="4237">
      <c r="A4237" t="n">
        <v>56.4918666666667</v>
      </c>
      <c r="B4237" t="n">
        <v>-0.09089708328247099</v>
      </c>
      <c r="D4237" t="n">
        <v>56.4910333333334</v>
      </c>
      <c r="E4237" t="n">
        <v>-0.050440430641174</v>
      </c>
    </row>
    <row r="4238">
      <c r="A4238" t="n">
        <v>56.5052</v>
      </c>
      <c r="B4238" t="n">
        <v>-0.090658664703369</v>
      </c>
      <c r="D4238" t="n">
        <v>56.5043666666667</v>
      </c>
      <c r="E4238" t="n">
        <v>-0.050701200962067</v>
      </c>
    </row>
    <row r="4239">
      <c r="A4239" t="n">
        <v>56.5185333333334</v>
      </c>
      <c r="B4239" t="n">
        <v>-0.090308487415314</v>
      </c>
      <c r="D4239" t="n">
        <v>56.5177</v>
      </c>
      <c r="E4239" t="n">
        <v>-0.050567090511322</v>
      </c>
    </row>
    <row r="4240">
      <c r="A4240" t="n">
        <v>56.5318666666667</v>
      </c>
      <c r="B4240" t="n">
        <v>-0.09015947580337499</v>
      </c>
      <c r="D4240" t="n">
        <v>56.5310333333334</v>
      </c>
      <c r="E4240" t="n">
        <v>-0.050216913223267</v>
      </c>
    </row>
    <row r="4241">
      <c r="A4241" t="n">
        <v>56.5452</v>
      </c>
      <c r="B4241" t="n">
        <v>-0.090412795543671</v>
      </c>
      <c r="D4241" t="n">
        <v>56.5443666666667</v>
      </c>
      <c r="E4241" t="n">
        <v>-0.049859285354614</v>
      </c>
    </row>
    <row r="4242">
      <c r="A4242" t="n">
        <v>56.5585333333334</v>
      </c>
      <c r="B4242" t="n">
        <v>-0.090830028057098</v>
      </c>
      <c r="D4242" t="n">
        <v>56.5577</v>
      </c>
      <c r="E4242" t="n">
        <v>-0.049762427806854</v>
      </c>
    </row>
    <row r="4243">
      <c r="A4243" t="n">
        <v>56.5718666666667</v>
      </c>
      <c r="B4243" t="n">
        <v>-0.090986490249634</v>
      </c>
      <c r="D4243" t="n">
        <v>56.5710333333334</v>
      </c>
      <c r="E4243" t="n">
        <v>-0.049449503421783</v>
      </c>
    </row>
    <row r="4244">
      <c r="A4244" t="n">
        <v>56.5852</v>
      </c>
      <c r="B4244" t="n">
        <v>-0.09112805128097499</v>
      </c>
      <c r="D4244" t="n">
        <v>56.5843666666667</v>
      </c>
      <c r="E4244" t="n">
        <v>-0.049032270908356</v>
      </c>
    </row>
    <row r="4245">
      <c r="A4245" t="n">
        <v>56.5985333333334</v>
      </c>
      <c r="B4245" t="n">
        <v>-0.091247260570526</v>
      </c>
      <c r="D4245" t="n">
        <v>56.5977</v>
      </c>
      <c r="E4245" t="n">
        <v>-0.048793852329254</v>
      </c>
    </row>
    <row r="4246">
      <c r="A4246" t="n">
        <v>56.6118666666667</v>
      </c>
      <c r="B4246" t="n">
        <v>-0.091418623924255</v>
      </c>
      <c r="D4246" t="n">
        <v>56.6110333333334</v>
      </c>
      <c r="E4246" t="n">
        <v>-0.048726797103882</v>
      </c>
    </row>
    <row r="4247">
      <c r="A4247" t="n">
        <v>56.6252</v>
      </c>
      <c r="B4247" t="n">
        <v>-0.091552734375</v>
      </c>
      <c r="D4247" t="n">
        <v>56.6243666666667</v>
      </c>
      <c r="E4247" t="n">
        <v>-0.048816204071045</v>
      </c>
    </row>
    <row r="4248">
      <c r="A4248" t="n">
        <v>56.6385333333334</v>
      </c>
      <c r="B4248" t="n">
        <v>-0.09173154830932601</v>
      </c>
      <c r="D4248" t="n">
        <v>56.6377</v>
      </c>
      <c r="E4248" t="n">
        <v>-0.04877895116806</v>
      </c>
    </row>
    <row r="4249">
      <c r="A4249" t="n">
        <v>56.6518666666667</v>
      </c>
      <c r="B4249" t="n">
        <v>-0.091999769210815</v>
      </c>
      <c r="D4249" t="n">
        <v>56.6510333333333</v>
      </c>
      <c r="E4249" t="n">
        <v>-0.048898160457611</v>
      </c>
    </row>
    <row r="4250">
      <c r="A4250" t="n">
        <v>56.6652</v>
      </c>
      <c r="B4250" t="n">
        <v>-0.092096626758575</v>
      </c>
      <c r="D4250" t="n">
        <v>56.6643666666667</v>
      </c>
      <c r="E4250" t="n">
        <v>-0.048942863941193</v>
      </c>
    </row>
    <row r="4251">
      <c r="A4251" t="n">
        <v>56.6785333333334</v>
      </c>
      <c r="B4251" t="n">
        <v>-0.092118978500366</v>
      </c>
      <c r="D4251" t="n">
        <v>56.6777</v>
      </c>
      <c r="E4251" t="n">
        <v>-0.048749148845673</v>
      </c>
    </row>
    <row r="4252">
      <c r="A4252" t="n">
        <v>56.6918666666667</v>
      </c>
      <c r="B4252" t="n">
        <v>-0.091910362243652</v>
      </c>
      <c r="D4252" t="n">
        <v>56.6910333333334</v>
      </c>
      <c r="E4252" t="n">
        <v>-0.048592686653137</v>
      </c>
    </row>
    <row r="4253">
      <c r="A4253" t="n">
        <v>56.7052</v>
      </c>
      <c r="B4253" t="n">
        <v>-0.091493129730225</v>
      </c>
      <c r="D4253" t="n">
        <v>56.7043666666667</v>
      </c>
      <c r="E4253" t="n">
        <v>-0.048525631427765</v>
      </c>
    </row>
    <row r="4254">
      <c r="A4254" t="n">
        <v>56.7185333333334</v>
      </c>
      <c r="B4254" t="n">
        <v>-0.091142952442169</v>
      </c>
      <c r="D4254" t="n">
        <v>56.7177</v>
      </c>
      <c r="E4254" t="n">
        <v>-0.04865974187851</v>
      </c>
    </row>
    <row r="4255">
      <c r="A4255" t="n">
        <v>56.7318666666667</v>
      </c>
      <c r="B4255" t="n">
        <v>-0.091075897216797</v>
      </c>
      <c r="D4255" t="n">
        <v>56.7310333333334</v>
      </c>
      <c r="E4255" t="n">
        <v>-0.048860907554626</v>
      </c>
    </row>
    <row r="4256">
      <c r="A4256" t="n">
        <v>56.7452</v>
      </c>
      <c r="B4256" t="n">
        <v>-0.091522932052612</v>
      </c>
      <c r="D4256" t="n">
        <v>56.7443666666667</v>
      </c>
      <c r="E4256" t="n">
        <v>-0.049315392971039</v>
      </c>
    </row>
    <row r="4257">
      <c r="A4257" t="n">
        <v>56.7585333333334</v>
      </c>
      <c r="B4257" t="n">
        <v>-0.092305243015289</v>
      </c>
      <c r="D4257" t="n">
        <v>56.7577</v>
      </c>
      <c r="E4257" t="n">
        <v>-0.050060451030731</v>
      </c>
    </row>
    <row r="4258">
      <c r="A4258" t="n">
        <v>56.7718666666667</v>
      </c>
      <c r="B4258" t="n">
        <v>-0.093057751655579</v>
      </c>
      <c r="D4258" t="n">
        <v>56.7710333333334</v>
      </c>
      <c r="E4258" t="n">
        <v>-0.050418078899384</v>
      </c>
    </row>
    <row r="4259">
      <c r="A4259" t="n">
        <v>56.7852</v>
      </c>
      <c r="B4259" t="n">
        <v>-0.093415379524231</v>
      </c>
      <c r="D4259" t="n">
        <v>56.7843666666667</v>
      </c>
      <c r="E4259" t="n">
        <v>-0.050291419029236</v>
      </c>
    </row>
    <row r="4260">
      <c r="A4260" t="n">
        <v>56.7985333333334</v>
      </c>
      <c r="B4260" t="n">
        <v>-0.09310245513916</v>
      </c>
      <c r="D4260" t="n">
        <v>56.7977</v>
      </c>
      <c r="E4260" t="n">
        <v>-0.049740076065064</v>
      </c>
    </row>
    <row r="4261">
      <c r="A4261" t="n">
        <v>56.8118666666667</v>
      </c>
      <c r="B4261" t="n">
        <v>-0.09229779243469199</v>
      </c>
      <c r="D4261" t="n">
        <v>56.8110333333334</v>
      </c>
      <c r="E4261" t="n">
        <v>-0.04914402961731</v>
      </c>
    </row>
    <row r="4262">
      <c r="A4262" t="n">
        <v>56.8252</v>
      </c>
      <c r="B4262" t="n">
        <v>-0.09145587682724</v>
      </c>
      <c r="D4262" t="n">
        <v>56.8243666666667</v>
      </c>
      <c r="E4262" t="n">
        <v>-0.048458576202393</v>
      </c>
    </row>
    <row r="4263">
      <c r="A4263" t="n">
        <v>56.8385333333334</v>
      </c>
      <c r="B4263" t="n">
        <v>-0.0905841588974</v>
      </c>
      <c r="D4263" t="n">
        <v>56.8377</v>
      </c>
      <c r="E4263" t="n">
        <v>-0.04751980304718</v>
      </c>
    </row>
    <row r="4264">
      <c r="A4264" t="n">
        <v>56.8518666666667</v>
      </c>
      <c r="B4264" t="n">
        <v>-0.09005516767501801</v>
      </c>
      <c r="D4264" t="n">
        <v>56.8510333333334</v>
      </c>
      <c r="E4264" t="n">
        <v>-0.04655122756958</v>
      </c>
    </row>
    <row r="4265">
      <c r="A4265" t="n">
        <v>56.8652</v>
      </c>
      <c r="B4265" t="n">
        <v>-0.089995563030243</v>
      </c>
      <c r="D4265" t="n">
        <v>56.8643666666667</v>
      </c>
      <c r="E4265" t="n">
        <v>-0.045835971832275</v>
      </c>
    </row>
    <row r="4266">
      <c r="A4266" t="n">
        <v>56.8785333333334</v>
      </c>
      <c r="B4266" t="n">
        <v>-0.09048730134964</v>
      </c>
      <c r="D4266" t="n">
        <v>56.8777</v>
      </c>
      <c r="E4266" t="n">
        <v>-0.045284628868103</v>
      </c>
    </row>
    <row r="4267">
      <c r="A4267" t="n">
        <v>56.8918666666667</v>
      </c>
      <c r="B4267" t="n">
        <v>-0.09156018495559699</v>
      </c>
      <c r="D4267" t="n">
        <v>56.8910333333334</v>
      </c>
      <c r="E4267" t="n">
        <v>-0.044830143451691</v>
      </c>
    </row>
    <row r="4268">
      <c r="A4268" t="n">
        <v>56.9052</v>
      </c>
      <c r="B4268" t="n">
        <v>-0.092603266239166</v>
      </c>
      <c r="D4268" t="n">
        <v>56.9043666666667</v>
      </c>
      <c r="E4268" t="n">
        <v>-0.044792890548706</v>
      </c>
    </row>
    <row r="4269">
      <c r="A4269" t="n">
        <v>56.9185333333334</v>
      </c>
      <c r="B4269" t="n">
        <v>-0.093504786491394</v>
      </c>
      <c r="D4269" t="n">
        <v>56.9177</v>
      </c>
      <c r="E4269" t="n">
        <v>-0.045314431190491</v>
      </c>
    </row>
    <row r="4270">
      <c r="A4270" t="n">
        <v>56.9318666666667</v>
      </c>
      <c r="B4270" t="n">
        <v>-0.094093382358551</v>
      </c>
      <c r="D4270" t="n">
        <v>56.9310333333334</v>
      </c>
      <c r="E4270" t="n">
        <v>-0.046096742153168</v>
      </c>
    </row>
    <row r="4271">
      <c r="A4271" t="n">
        <v>56.9452</v>
      </c>
      <c r="B4271" t="n">
        <v>-0.094562768936157</v>
      </c>
      <c r="D4271" t="n">
        <v>56.9443666666667</v>
      </c>
      <c r="E4271" t="n">
        <v>-0.046759843826294</v>
      </c>
    </row>
    <row r="4272">
      <c r="A4272" t="n">
        <v>56.9585333333334</v>
      </c>
      <c r="B4272" t="n">
        <v>-0.094935297966003</v>
      </c>
      <c r="D4272" t="n">
        <v>56.9577</v>
      </c>
      <c r="E4272" t="n">
        <v>-0.047586858272553</v>
      </c>
    </row>
    <row r="4273">
      <c r="A4273" t="n">
        <v>56.9718666666667</v>
      </c>
      <c r="B4273" t="n">
        <v>-0.094786286354065</v>
      </c>
      <c r="D4273" t="n">
        <v>56.9710333333334</v>
      </c>
      <c r="E4273" t="n">
        <v>-0.048637390136719</v>
      </c>
    </row>
    <row r="4274">
      <c r="A4274" t="n">
        <v>56.9852</v>
      </c>
      <c r="B4274" t="n">
        <v>-0.094227492809296</v>
      </c>
      <c r="D4274" t="n">
        <v>56.9843666666667</v>
      </c>
      <c r="E4274" t="n">
        <v>-0.049464404582977</v>
      </c>
    </row>
    <row r="4275">
      <c r="A4275" t="n">
        <v>56.9985333333334</v>
      </c>
      <c r="B4275" t="n">
        <v>-0.093676149845123</v>
      </c>
      <c r="D4275" t="n">
        <v>56.9977</v>
      </c>
      <c r="E4275" t="n">
        <v>-0.049792230129242</v>
      </c>
    </row>
    <row r="4276">
      <c r="A4276" t="n">
        <v>57.0118666666667</v>
      </c>
      <c r="B4276" t="n">
        <v>-0.093460083007813</v>
      </c>
      <c r="D4276" t="n">
        <v>57.0110333333334</v>
      </c>
      <c r="E4276" t="n">
        <v>-0.05003809928894</v>
      </c>
    </row>
    <row r="4277">
      <c r="A4277" t="n">
        <v>57.0252</v>
      </c>
      <c r="B4277" t="n">
        <v>-0.093579292297363</v>
      </c>
      <c r="D4277" t="n">
        <v>57.0243666666667</v>
      </c>
      <c r="E4277" t="n">
        <v>-0.050462782382965</v>
      </c>
    </row>
    <row r="4278">
      <c r="A4278" t="n">
        <v>57.0385333333334</v>
      </c>
      <c r="B4278" t="n">
        <v>-0.093750655651093</v>
      </c>
      <c r="D4278" t="n">
        <v>57.0377</v>
      </c>
      <c r="E4278" t="n">
        <v>-0.050835311412811</v>
      </c>
    </row>
    <row r="4279">
      <c r="A4279" t="n">
        <v>57.0518666666667</v>
      </c>
      <c r="B4279" t="n">
        <v>-0.09397417306899999</v>
      </c>
      <c r="D4279" t="n">
        <v>57.0510333333334</v>
      </c>
      <c r="E4279" t="n">
        <v>-0.050947070121765</v>
      </c>
    </row>
    <row r="4280">
      <c r="A4280" t="n">
        <v>57.0652</v>
      </c>
      <c r="B4280" t="n">
        <v>-0.094369053840637</v>
      </c>
      <c r="D4280" t="n">
        <v>57.0643666666667</v>
      </c>
      <c r="E4280" t="n">
        <v>-0.050894916057587</v>
      </c>
    </row>
    <row r="4281">
      <c r="A4281" t="n">
        <v>57.0785333333334</v>
      </c>
      <c r="B4281" t="n">
        <v>-0.094585120677948</v>
      </c>
      <c r="D4281" t="n">
        <v>57.0777</v>
      </c>
      <c r="E4281" t="n">
        <v>-0.050753355026245</v>
      </c>
    </row>
    <row r="4282">
      <c r="A4282" t="n">
        <v>57.0918666666667</v>
      </c>
      <c r="B4282" t="n">
        <v>-0.094272196292877</v>
      </c>
      <c r="D4282" t="n">
        <v>57.0910333333334</v>
      </c>
      <c r="E4282" t="n">
        <v>-0.050522387027741</v>
      </c>
    </row>
    <row r="4283">
      <c r="A4283" t="n">
        <v>57.1052</v>
      </c>
      <c r="B4283" t="n">
        <v>-0.093579292297363</v>
      </c>
      <c r="D4283" t="n">
        <v>57.1043666666667</v>
      </c>
      <c r="E4283" t="n">
        <v>-0.050418078899384</v>
      </c>
    </row>
    <row r="4284">
      <c r="A4284" t="n">
        <v>57.1185333333334</v>
      </c>
      <c r="B4284" t="n">
        <v>-0.093184411525726</v>
      </c>
      <c r="D4284" t="n">
        <v>57.1177</v>
      </c>
      <c r="E4284" t="n">
        <v>-0.050641596317291</v>
      </c>
    </row>
    <row r="4285">
      <c r="A4285" t="n">
        <v>57.1318666666667</v>
      </c>
      <c r="B4285" t="n">
        <v>-0.09320676326751701</v>
      </c>
      <c r="D4285" t="n">
        <v>57.1310333333334</v>
      </c>
      <c r="E4285" t="n">
        <v>-0.050932168960571</v>
      </c>
    </row>
    <row r="4286">
      <c r="A4286" t="n">
        <v>57.1452</v>
      </c>
      <c r="B4286" t="n">
        <v>-0.093363225460053</v>
      </c>
      <c r="D4286" t="n">
        <v>57.1443666666667</v>
      </c>
      <c r="E4286" t="n">
        <v>-0.051051378250122</v>
      </c>
    </row>
    <row r="4287">
      <c r="A4287" t="n">
        <v>57.1585333333334</v>
      </c>
      <c r="B4287" t="n">
        <v>-0.09358674287796</v>
      </c>
      <c r="D4287" t="n">
        <v>57.1577</v>
      </c>
      <c r="E4287" t="n">
        <v>-0.050961971282959</v>
      </c>
    </row>
    <row r="4288">
      <c r="A4288" t="n">
        <v>57.1718666666667</v>
      </c>
      <c r="B4288" t="n">
        <v>-0.09391456842422501</v>
      </c>
      <c r="D4288" t="n">
        <v>57.1710333333334</v>
      </c>
      <c r="E4288" t="n">
        <v>-0.050835311412811</v>
      </c>
    </row>
    <row r="4289">
      <c r="A4289" t="n">
        <v>57.1852</v>
      </c>
      <c r="B4289" t="n">
        <v>-0.09416043758392301</v>
      </c>
      <c r="D4289" t="n">
        <v>57.1843666666667</v>
      </c>
      <c r="E4289" t="n">
        <v>-0.050753355026245</v>
      </c>
    </row>
    <row r="4290">
      <c r="A4290" t="n">
        <v>57.1985333333334</v>
      </c>
      <c r="B4290" t="n">
        <v>-0.09420514106750499</v>
      </c>
      <c r="D4290" t="n">
        <v>57.1977</v>
      </c>
      <c r="E4290" t="n">
        <v>-0.050656497478485</v>
      </c>
    </row>
    <row r="4291">
      <c r="A4291" t="n">
        <v>57.2118666666667</v>
      </c>
      <c r="B4291" t="n">
        <v>-0.09423494338989299</v>
      </c>
      <c r="D4291" t="n">
        <v>57.2110333333334</v>
      </c>
      <c r="E4291" t="n">
        <v>-0.050731003284454</v>
      </c>
    </row>
    <row r="4292">
      <c r="A4292" t="n">
        <v>57.2252</v>
      </c>
      <c r="B4292" t="n">
        <v>-0.094398856163025</v>
      </c>
      <c r="D4292" t="n">
        <v>57.2243666666667</v>
      </c>
      <c r="E4292" t="n">
        <v>-0.05088746547699</v>
      </c>
    </row>
    <row r="4293">
      <c r="A4293" t="n">
        <v>57.2385333333334</v>
      </c>
      <c r="B4293" t="n">
        <v>-0.09462237358093301</v>
      </c>
      <c r="D4293" t="n">
        <v>57.2377</v>
      </c>
      <c r="E4293" t="n">
        <v>-0.051140785217285</v>
      </c>
    </row>
    <row r="4294">
      <c r="A4294" t="n">
        <v>57.2518666666667</v>
      </c>
      <c r="B4294" t="n">
        <v>-0.09492784738540699</v>
      </c>
      <c r="D4294" t="n">
        <v>57.2510333333334</v>
      </c>
      <c r="E4294" t="n">
        <v>-0.051319599151611</v>
      </c>
    </row>
    <row r="4295">
      <c r="A4295" t="n">
        <v>57.2652</v>
      </c>
      <c r="B4295" t="n">
        <v>-0.09533017873764001</v>
      </c>
      <c r="D4295" t="n">
        <v>57.2643666666667</v>
      </c>
      <c r="E4295" t="n">
        <v>-0.051461160182953</v>
      </c>
    </row>
    <row r="4296">
      <c r="A4296" t="n">
        <v>57.2785333333334</v>
      </c>
      <c r="B4296" t="n">
        <v>-0.095568597316742</v>
      </c>
      <c r="D4296" t="n">
        <v>57.2777</v>
      </c>
      <c r="E4296" t="n">
        <v>-0.051453709602356</v>
      </c>
    </row>
    <row r="4297">
      <c r="A4297" t="n">
        <v>57.2918666666667</v>
      </c>
      <c r="B4297" t="n">
        <v>-0.095643103122711</v>
      </c>
      <c r="D4297" t="n">
        <v>57.2910333333334</v>
      </c>
      <c r="E4297" t="n">
        <v>-0.05127489566803</v>
      </c>
    </row>
    <row r="4298">
      <c r="A4298" t="n">
        <v>57.3052</v>
      </c>
      <c r="B4298" t="n">
        <v>-0.095658004283905</v>
      </c>
      <c r="D4298" t="n">
        <v>57.3043666666667</v>
      </c>
      <c r="E4298" t="n">
        <v>-0.05117803812027</v>
      </c>
    </row>
    <row r="4299">
      <c r="A4299" t="n">
        <v>57.3185333333334</v>
      </c>
      <c r="B4299" t="n">
        <v>-0.09579211473465001</v>
      </c>
      <c r="D4299" t="n">
        <v>57.3177</v>
      </c>
      <c r="E4299" t="n">
        <v>-0.051341950893402</v>
      </c>
    </row>
    <row r="4300">
      <c r="A4300" t="n">
        <v>57.3318666666667</v>
      </c>
      <c r="B4300" t="n">
        <v>-0.09586662054061899</v>
      </c>
      <c r="D4300" t="n">
        <v>57.3310333333334</v>
      </c>
      <c r="E4300" t="n">
        <v>-0.051654875278473</v>
      </c>
    </row>
    <row r="4301">
      <c r="A4301" t="n">
        <v>57.3452</v>
      </c>
      <c r="B4301" t="n">
        <v>-0.095732510089874</v>
      </c>
      <c r="D4301" t="n">
        <v>57.3443666666667</v>
      </c>
      <c r="E4301" t="n">
        <v>-0.051893293857574</v>
      </c>
    </row>
    <row r="4302">
      <c r="A4302" t="n">
        <v>57.3585333333334</v>
      </c>
      <c r="B4302" t="n">
        <v>-0.095441937446594</v>
      </c>
      <c r="D4302" t="n">
        <v>57.3577</v>
      </c>
      <c r="E4302" t="n">
        <v>-0.051967799663544</v>
      </c>
    </row>
    <row r="4303">
      <c r="A4303" t="n">
        <v>57.3718666666667</v>
      </c>
      <c r="B4303" t="n">
        <v>-0.094965100288391</v>
      </c>
      <c r="D4303" t="n">
        <v>57.3710333333334</v>
      </c>
      <c r="E4303" t="n">
        <v>-0.051885843276978</v>
      </c>
    </row>
    <row r="4304">
      <c r="A4304" t="n">
        <v>57.3852</v>
      </c>
      <c r="B4304" t="n">
        <v>-0.094547867774963</v>
      </c>
      <c r="D4304" t="n">
        <v>57.3843666666667</v>
      </c>
      <c r="E4304" t="n">
        <v>-0.051528215408325</v>
      </c>
    </row>
    <row r="4305">
      <c r="A4305" t="n">
        <v>57.3985333333334</v>
      </c>
      <c r="B4305" t="n">
        <v>-0.094249844551086</v>
      </c>
      <c r="D4305" t="n">
        <v>57.3977</v>
      </c>
      <c r="E4305" t="n">
        <v>-0.050798058509827</v>
      </c>
    </row>
    <row r="4306">
      <c r="A4306" t="n">
        <v>57.4118666666667</v>
      </c>
      <c r="B4306" t="n">
        <v>-0.094316899776459</v>
      </c>
      <c r="D4306" t="n">
        <v>57.4110333333334</v>
      </c>
      <c r="E4306" t="n">
        <v>-0.049971044063568</v>
      </c>
    </row>
    <row r="4307">
      <c r="A4307" t="n">
        <v>57.4252</v>
      </c>
      <c r="B4307" t="n">
        <v>-0.09466707706451399</v>
      </c>
      <c r="D4307" t="n">
        <v>57.4243666666667</v>
      </c>
      <c r="E4307" t="n">
        <v>-0.04933774471283</v>
      </c>
    </row>
    <row r="4308">
      <c r="A4308" t="n">
        <v>57.4385333333334</v>
      </c>
      <c r="B4308" t="n">
        <v>-0.095278024673462</v>
      </c>
      <c r="D4308" t="n">
        <v>57.4377</v>
      </c>
      <c r="E4308" t="n">
        <v>-0.049099326133728</v>
      </c>
    </row>
    <row r="4309">
      <c r="A4309" t="n">
        <v>57.4518666666667</v>
      </c>
      <c r="B4309" t="n">
        <v>-0.096015632152557</v>
      </c>
      <c r="D4309" t="n">
        <v>57.4510333333334</v>
      </c>
      <c r="E4309" t="n">
        <v>-0.049203634262085</v>
      </c>
    </row>
    <row r="4310">
      <c r="A4310" t="n">
        <v>57.4652</v>
      </c>
      <c r="B4310" t="n">
        <v>-0.09666383266449</v>
      </c>
      <c r="D4310" t="n">
        <v>57.4643666666667</v>
      </c>
      <c r="E4310" t="n">
        <v>-0.0496506690979</v>
      </c>
    </row>
    <row r="4311">
      <c r="A4311" t="n">
        <v>57.4785333333334</v>
      </c>
      <c r="B4311" t="n">
        <v>-0.096984207630157</v>
      </c>
      <c r="D4311" t="n">
        <v>57.4777</v>
      </c>
      <c r="E4311" t="n">
        <v>-0.050418078899384</v>
      </c>
    </row>
    <row r="4312">
      <c r="A4312" t="n">
        <v>57.4918666666667</v>
      </c>
      <c r="B4312" t="n">
        <v>-0.096902251243591</v>
      </c>
      <c r="D4312" t="n">
        <v>57.4910333333334</v>
      </c>
      <c r="E4312" t="n">
        <v>-0.051341950893402</v>
      </c>
    </row>
    <row r="4313">
      <c r="A4313" t="n">
        <v>57.5052</v>
      </c>
      <c r="B4313" t="n">
        <v>-0.09654462337493901</v>
      </c>
      <c r="D4313" t="n">
        <v>57.5043666666667</v>
      </c>
      <c r="E4313" t="n">
        <v>-0.051915645599365</v>
      </c>
    </row>
    <row r="4314">
      <c r="A4314" t="n">
        <v>57.5185333333334</v>
      </c>
      <c r="B4314" t="n">
        <v>-0.096224248409271</v>
      </c>
      <c r="D4314" t="n">
        <v>57.5177</v>
      </c>
      <c r="E4314" t="n">
        <v>-0.052012503147125</v>
      </c>
    </row>
    <row r="4315">
      <c r="A4315" t="n">
        <v>57.5318666666667</v>
      </c>
      <c r="B4315" t="n">
        <v>-0.09605288505554201</v>
      </c>
      <c r="D4315" t="n">
        <v>57.5310333333334</v>
      </c>
      <c r="E4315" t="n">
        <v>-0.05195289850235</v>
      </c>
    </row>
    <row r="4316">
      <c r="A4316" t="n">
        <v>57.5452</v>
      </c>
      <c r="B4316" t="n">
        <v>-0.09585171937942499</v>
      </c>
      <c r="D4316" t="n">
        <v>57.5443666666667</v>
      </c>
      <c r="E4316" t="n">
        <v>-0.052191317081451</v>
      </c>
    </row>
    <row r="4317">
      <c r="A4317" t="n">
        <v>57.5585333333334</v>
      </c>
      <c r="B4317" t="n">
        <v>-0.095680356025696</v>
      </c>
      <c r="D4317" t="n">
        <v>57.5577</v>
      </c>
      <c r="E4317" t="n">
        <v>-0.052779912948608</v>
      </c>
    </row>
    <row r="4318">
      <c r="A4318" t="n">
        <v>57.5718666666667</v>
      </c>
      <c r="B4318" t="n">
        <v>-0.09556114673614501</v>
      </c>
      <c r="D4318" t="n">
        <v>57.5710333333334</v>
      </c>
      <c r="E4318" t="n">
        <v>-0.053353607654572</v>
      </c>
    </row>
    <row r="4319">
      <c r="A4319" t="n">
        <v>57.5852</v>
      </c>
      <c r="B4319" t="n">
        <v>-0.095553696155548</v>
      </c>
      <c r="D4319" t="n">
        <v>57.5843666666667</v>
      </c>
      <c r="E4319" t="n">
        <v>-0.053845345973969</v>
      </c>
    </row>
    <row r="4320">
      <c r="A4320" t="n">
        <v>57.5985333333334</v>
      </c>
      <c r="B4320" t="n">
        <v>-0.095300376415253</v>
      </c>
      <c r="D4320" t="n">
        <v>57.5977</v>
      </c>
      <c r="E4320" t="n">
        <v>-0.054359436035156</v>
      </c>
    </row>
    <row r="4321">
      <c r="A4321" t="n">
        <v>57.6118666666667</v>
      </c>
      <c r="B4321" t="n">
        <v>-0.09468197822570799</v>
      </c>
      <c r="D4321" t="n">
        <v>57.6110333333334</v>
      </c>
      <c r="E4321" t="n">
        <v>-0.054784119129181</v>
      </c>
    </row>
    <row r="4322">
      <c r="A4322" t="n">
        <v>57.6252</v>
      </c>
      <c r="B4322" t="n">
        <v>-0.09394437074661301</v>
      </c>
      <c r="D4322" t="n">
        <v>57.6243666666667</v>
      </c>
      <c r="E4322" t="n">
        <v>-0.055067241191864</v>
      </c>
    </row>
    <row r="4323">
      <c r="A4323" t="n">
        <v>57.6385333333334</v>
      </c>
      <c r="B4323" t="n">
        <v>-0.093229115009308</v>
      </c>
      <c r="D4323" t="n">
        <v>57.6377</v>
      </c>
      <c r="E4323" t="n">
        <v>-0.055044889450073</v>
      </c>
    </row>
    <row r="4324">
      <c r="A4324" t="n">
        <v>57.6518666666667</v>
      </c>
      <c r="B4324" t="n">
        <v>-0.092752277851105</v>
      </c>
      <c r="D4324" t="n">
        <v>57.6510333333334</v>
      </c>
      <c r="E4324" t="n">
        <v>-0.054873526096344</v>
      </c>
    </row>
    <row r="4325">
      <c r="A4325" t="n">
        <v>57.6652</v>
      </c>
      <c r="B4325" t="n">
        <v>-0.092662870883942</v>
      </c>
      <c r="D4325" t="n">
        <v>57.6643666666667</v>
      </c>
      <c r="E4325" t="n">
        <v>-0.054642558097839</v>
      </c>
    </row>
    <row r="4326">
      <c r="A4326" t="n">
        <v>57.6785333333334</v>
      </c>
      <c r="B4326" t="n">
        <v>-0.09274482727050801</v>
      </c>
      <c r="D4326" t="n">
        <v>57.6777</v>
      </c>
      <c r="E4326" t="n">
        <v>-0.054419040679932</v>
      </c>
    </row>
    <row r="4327">
      <c r="A4327" t="n">
        <v>57.6918666666667</v>
      </c>
      <c r="B4327" t="n">
        <v>-0.09280443191528299</v>
      </c>
      <c r="D4327" t="n">
        <v>57.6910333333334</v>
      </c>
      <c r="E4327" t="n">
        <v>-0.054366886615753</v>
      </c>
    </row>
    <row r="4328">
      <c r="A4328" t="n">
        <v>57.7052</v>
      </c>
      <c r="B4328" t="n">
        <v>-0.092566013336182</v>
      </c>
      <c r="D4328" t="n">
        <v>57.7043666666667</v>
      </c>
      <c r="E4328" t="n">
        <v>-0.05418062210083</v>
      </c>
    </row>
    <row r="4329">
      <c r="A4329" t="n">
        <v>57.7185333333334</v>
      </c>
      <c r="B4329" t="n">
        <v>-0.092439353466034</v>
      </c>
      <c r="D4329" t="n">
        <v>57.7177</v>
      </c>
      <c r="E4329" t="n">
        <v>-0.053897500038147</v>
      </c>
    </row>
    <row r="4330">
      <c r="A4330" t="n">
        <v>57.7318666666667</v>
      </c>
      <c r="B4330" t="n">
        <v>-0.092379748821259</v>
      </c>
      <c r="D4330" t="n">
        <v>57.7310333333334</v>
      </c>
      <c r="E4330" t="n">
        <v>-0.053517520427704</v>
      </c>
    </row>
    <row r="4331">
      <c r="A4331" t="n">
        <v>57.7452</v>
      </c>
      <c r="B4331" t="n">
        <v>-0.092141330242157</v>
      </c>
      <c r="D4331" t="n">
        <v>57.7443666666667</v>
      </c>
      <c r="E4331" t="n">
        <v>-0.053204596042633</v>
      </c>
    </row>
    <row r="4332">
      <c r="A4332" t="n">
        <v>57.7585333333334</v>
      </c>
      <c r="B4332" t="n">
        <v>-0.092044472694397</v>
      </c>
      <c r="D4332" t="n">
        <v>57.7577</v>
      </c>
      <c r="E4332" t="n">
        <v>-0.052794814109802</v>
      </c>
    </row>
    <row r="4333">
      <c r="A4333" t="n">
        <v>57.7718666666667</v>
      </c>
      <c r="B4333" t="n">
        <v>-0.092387199401855</v>
      </c>
      <c r="D4333" t="n">
        <v>57.7710333333334</v>
      </c>
      <c r="E4333" t="n">
        <v>-0.052116811275482</v>
      </c>
    </row>
    <row r="4334">
      <c r="A4334" t="n">
        <v>57.7852</v>
      </c>
      <c r="B4334" t="n">
        <v>-0.093095004558563</v>
      </c>
      <c r="D4334" t="n">
        <v>57.7843666666667</v>
      </c>
      <c r="E4334" t="n">
        <v>-0.051423907279968</v>
      </c>
    </row>
    <row r="4335">
      <c r="A4335" t="n">
        <v>57.7985333333334</v>
      </c>
      <c r="B4335" t="n">
        <v>-0.093616545200348</v>
      </c>
      <c r="D4335" t="n">
        <v>57.7977</v>
      </c>
      <c r="E4335" t="n">
        <v>-0.050820410251617</v>
      </c>
    </row>
    <row r="4336">
      <c r="A4336" t="n">
        <v>57.8118666666667</v>
      </c>
      <c r="B4336" t="n">
        <v>-0.09392946958541901</v>
      </c>
      <c r="D4336" t="n">
        <v>57.8110333333334</v>
      </c>
      <c r="E4336" t="n">
        <v>-0.050418078899384</v>
      </c>
    </row>
    <row r="4337">
      <c r="A4337" t="n">
        <v>57.8252</v>
      </c>
      <c r="B4337" t="n">
        <v>-0.09446591138839699</v>
      </c>
      <c r="D4337" t="n">
        <v>57.8243666666667</v>
      </c>
      <c r="E4337" t="n">
        <v>-0.050261616706848</v>
      </c>
    </row>
    <row r="4338">
      <c r="A4338" t="n">
        <v>57.8385333333334</v>
      </c>
      <c r="B4338" t="n">
        <v>-0.094905495643616</v>
      </c>
      <c r="D4338" t="n">
        <v>57.8377</v>
      </c>
      <c r="E4338" t="n">
        <v>-0.050261616706848</v>
      </c>
    </row>
    <row r="4339">
      <c r="A4339" t="n">
        <v>57.8518666666667</v>
      </c>
      <c r="B4339" t="n">
        <v>-0.094830989837646</v>
      </c>
      <c r="D4339" t="n">
        <v>57.8510333333334</v>
      </c>
      <c r="E4339" t="n">
        <v>-0.050120055675507</v>
      </c>
    </row>
    <row r="4340">
      <c r="A4340" t="n">
        <v>57.8652</v>
      </c>
      <c r="B4340" t="n">
        <v>-0.09434670209884601</v>
      </c>
      <c r="D4340" t="n">
        <v>57.8643666666667</v>
      </c>
      <c r="E4340" t="n">
        <v>-0.049784779548645</v>
      </c>
    </row>
    <row r="4341">
      <c r="A4341" t="n">
        <v>57.8785333333334</v>
      </c>
      <c r="B4341" t="n">
        <v>-0.093787908554077</v>
      </c>
      <c r="D4341" t="n">
        <v>57.8777</v>
      </c>
      <c r="E4341" t="n">
        <v>-0.049695372581482</v>
      </c>
    </row>
    <row r="4342">
      <c r="A4342" t="n">
        <v>57.8918666666667</v>
      </c>
      <c r="B4342" t="n">
        <v>-0.093027949333191</v>
      </c>
      <c r="D4342" t="n">
        <v>57.8910333333334</v>
      </c>
      <c r="E4342" t="n">
        <v>-0.050283968448639</v>
      </c>
    </row>
    <row r="4343">
      <c r="A4343" t="n">
        <v>57.9052</v>
      </c>
      <c r="B4343" t="n">
        <v>-0.091902911663055</v>
      </c>
      <c r="D4343" t="n">
        <v>57.9043666666667</v>
      </c>
      <c r="E4343" t="n">
        <v>-0.051125884056091</v>
      </c>
    </row>
    <row r="4344">
      <c r="A4344" t="n">
        <v>57.9185333333334</v>
      </c>
      <c r="B4344" t="n">
        <v>-0.091090798377991</v>
      </c>
      <c r="D4344" t="n">
        <v>57.9177</v>
      </c>
      <c r="E4344" t="n">
        <v>-0.05175918340683</v>
      </c>
    </row>
    <row r="4345">
      <c r="A4345" t="n">
        <v>57.9318666666667</v>
      </c>
      <c r="B4345" t="n">
        <v>-0.090941786766052</v>
      </c>
      <c r="D4345" t="n">
        <v>57.9310333333333</v>
      </c>
      <c r="E4345" t="n">
        <v>-0.052258372306824</v>
      </c>
    </row>
    <row r="4346">
      <c r="A4346" t="n">
        <v>57.9452</v>
      </c>
      <c r="B4346" t="n">
        <v>-0.09131431579589799</v>
      </c>
      <c r="D4346" t="n">
        <v>57.9443666666667</v>
      </c>
      <c r="E4346" t="n">
        <v>-0.052817165851593</v>
      </c>
    </row>
    <row r="4347">
      <c r="A4347" t="n">
        <v>57.9585333333334</v>
      </c>
      <c r="B4347" t="n">
        <v>-0.09177625179290801</v>
      </c>
      <c r="D4347" t="n">
        <v>57.9577</v>
      </c>
      <c r="E4347" t="n">
        <v>-0.053361058235168</v>
      </c>
    </row>
    <row r="4348">
      <c r="A4348" t="n">
        <v>57.9718666666667</v>
      </c>
      <c r="B4348" t="n">
        <v>-0.092610716819763</v>
      </c>
      <c r="D4348" t="n">
        <v>57.9710333333334</v>
      </c>
      <c r="E4348" t="n">
        <v>-0.053577125072479</v>
      </c>
    </row>
    <row r="4349">
      <c r="A4349" t="n">
        <v>57.9852</v>
      </c>
      <c r="B4349" t="n">
        <v>-0.093773007392883</v>
      </c>
      <c r="D4349" t="n">
        <v>57.9843666666667</v>
      </c>
      <c r="E4349" t="n">
        <v>-0.053726136684418</v>
      </c>
    </row>
    <row r="4350">
      <c r="A4350" t="n">
        <v>57.9985333333334</v>
      </c>
      <c r="B4350" t="n">
        <v>-0.09466707706451399</v>
      </c>
      <c r="D4350" t="n">
        <v>57.9977</v>
      </c>
      <c r="E4350" t="n">
        <v>-0.053927302360535</v>
      </c>
    </row>
    <row r="4351">
      <c r="A4351" t="n">
        <v>58.0118666666667</v>
      </c>
      <c r="B4351" t="n">
        <v>-0.095091760158539</v>
      </c>
      <c r="D4351" t="n">
        <v>58.0110333333334</v>
      </c>
      <c r="E4351" t="n">
        <v>-0.054053962230682</v>
      </c>
    </row>
    <row r="4352">
      <c r="A4352" t="n">
        <v>58.0252</v>
      </c>
      <c r="B4352" t="n">
        <v>-0.095248222351074</v>
      </c>
      <c r="D4352" t="n">
        <v>58.0243666666667</v>
      </c>
      <c r="E4352" t="n">
        <v>-0.053830444812775</v>
      </c>
    </row>
    <row r="4353">
      <c r="A4353" t="n">
        <v>58.0385333333334</v>
      </c>
      <c r="B4353" t="n">
        <v>-0.09550154209137</v>
      </c>
      <c r="D4353" t="n">
        <v>58.0377</v>
      </c>
      <c r="E4353" t="n">
        <v>-0.052936375141144</v>
      </c>
    </row>
    <row r="4354">
      <c r="A4354" t="n">
        <v>58.0518666666667</v>
      </c>
      <c r="B4354" t="n">
        <v>-0.095643103122711</v>
      </c>
      <c r="D4354" t="n">
        <v>58.0510333333334</v>
      </c>
      <c r="E4354" t="n">
        <v>-0.05156546831131</v>
      </c>
    </row>
    <row r="4355">
      <c r="A4355" t="n">
        <v>58.0652</v>
      </c>
      <c r="B4355" t="n">
        <v>-0.095508992671967</v>
      </c>
      <c r="D4355" t="n">
        <v>58.0643666666667</v>
      </c>
      <c r="E4355" t="n">
        <v>-0.050142407417297</v>
      </c>
    </row>
    <row r="4356">
      <c r="A4356" t="n">
        <v>58.0785333333334</v>
      </c>
      <c r="B4356" t="n">
        <v>-0.09515881538391099</v>
      </c>
      <c r="D4356" t="n">
        <v>58.0777</v>
      </c>
      <c r="E4356" t="n">
        <v>-0.049114227294922</v>
      </c>
    </row>
    <row r="4357">
      <c r="A4357" t="n">
        <v>58.0918666666667</v>
      </c>
      <c r="B4357" t="n">
        <v>-0.094890594482422</v>
      </c>
      <c r="D4357" t="n">
        <v>58.0910333333334</v>
      </c>
      <c r="E4357" t="n">
        <v>-0.048905611038208</v>
      </c>
    </row>
    <row r="4358">
      <c r="A4358" t="n">
        <v>58.1052</v>
      </c>
      <c r="B4358" t="n">
        <v>-0.094793736934662</v>
      </c>
      <c r="D4358" t="n">
        <v>58.1043666666667</v>
      </c>
      <c r="E4358" t="n">
        <v>-0.049389898777008</v>
      </c>
    </row>
    <row r="4359">
      <c r="A4359" t="n">
        <v>58.1185333333334</v>
      </c>
      <c r="B4359" t="n">
        <v>-0.094562768936157</v>
      </c>
      <c r="D4359" t="n">
        <v>58.1177</v>
      </c>
      <c r="E4359" t="n">
        <v>-0.050440430641174</v>
      </c>
    </row>
    <row r="4360">
      <c r="A4360" t="n">
        <v>58.1318666666667</v>
      </c>
      <c r="B4360" t="n">
        <v>-0.09394437074661301</v>
      </c>
      <c r="D4360" t="n">
        <v>58.1310333333334</v>
      </c>
      <c r="E4360" t="n">
        <v>-0.051610171794891</v>
      </c>
    </row>
    <row r="4361">
      <c r="A4361" t="n">
        <v>58.1452</v>
      </c>
      <c r="B4361" t="n">
        <v>-0.09305030107498199</v>
      </c>
      <c r="D4361" t="n">
        <v>58.1443666666667</v>
      </c>
      <c r="E4361" t="n">
        <v>-0.052548944950104</v>
      </c>
    </row>
    <row r="4362">
      <c r="A4362" t="n">
        <v>58.1585333333334</v>
      </c>
      <c r="B4362" t="n">
        <v>-0.09229779243469199</v>
      </c>
      <c r="D4362" t="n">
        <v>58.1577</v>
      </c>
      <c r="E4362" t="n">
        <v>-0.053256750106812</v>
      </c>
    </row>
    <row r="4363">
      <c r="A4363" t="n">
        <v>58.1718666666667</v>
      </c>
      <c r="B4363" t="n">
        <v>-0.091701745986938</v>
      </c>
      <c r="D4363" t="n">
        <v>58.1710333333334</v>
      </c>
      <c r="E4363" t="n">
        <v>-0.053398311138153</v>
      </c>
    </row>
    <row r="4364">
      <c r="A4364" t="n">
        <v>58.1852</v>
      </c>
      <c r="B4364" t="n">
        <v>-0.091135501861572</v>
      </c>
      <c r="D4364" t="n">
        <v>58.1843666666667</v>
      </c>
      <c r="E4364" t="n">
        <v>-0.053219497203827</v>
      </c>
    </row>
    <row r="4365">
      <c r="A4365" t="n">
        <v>58.1985333333334</v>
      </c>
      <c r="B4365" t="n">
        <v>-0.09053200483322101</v>
      </c>
      <c r="D4365" t="n">
        <v>58.1977</v>
      </c>
      <c r="E4365" t="n">
        <v>-0.053107738494873</v>
      </c>
    </row>
    <row r="4366">
      <c r="A4366" t="n">
        <v>58.2118666666667</v>
      </c>
      <c r="B4366" t="n">
        <v>-0.090271234512329</v>
      </c>
      <c r="D4366" t="n">
        <v>58.2110333333334</v>
      </c>
      <c r="E4366" t="n">
        <v>-0.053182244300842</v>
      </c>
    </row>
    <row r="4367">
      <c r="A4367" t="n">
        <v>58.2252</v>
      </c>
      <c r="B4367" t="n">
        <v>-0.09054690599441501</v>
      </c>
      <c r="D4367" t="n">
        <v>58.2243666666667</v>
      </c>
      <c r="E4367" t="n">
        <v>-0.053316354751587</v>
      </c>
    </row>
    <row r="4368">
      <c r="A4368" t="n">
        <v>58.2385333333334</v>
      </c>
      <c r="B4368" t="n">
        <v>-0.091142952442169</v>
      </c>
      <c r="D4368" t="n">
        <v>58.2377</v>
      </c>
      <c r="E4368" t="n">
        <v>-0.053346157073975</v>
      </c>
    </row>
    <row r="4369">
      <c r="A4369" t="n">
        <v>58.2518666666667</v>
      </c>
      <c r="B4369" t="n">
        <v>-0.091634690761566</v>
      </c>
      <c r="D4369" t="n">
        <v>58.2510333333333</v>
      </c>
      <c r="E4369" t="n">
        <v>-0.053651630878449</v>
      </c>
    </row>
    <row r="4370">
      <c r="A4370" t="n">
        <v>58.2652</v>
      </c>
      <c r="B4370" t="n">
        <v>-0.092148780822754</v>
      </c>
      <c r="D4370" t="n">
        <v>58.2643666666667</v>
      </c>
      <c r="E4370" t="n">
        <v>-0.053964555263519</v>
      </c>
    </row>
    <row r="4371">
      <c r="A4371" t="n">
        <v>58.2785333333334</v>
      </c>
      <c r="B4371" t="n">
        <v>-0.09303539991378799</v>
      </c>
      <c r="D4371" t="n">
        <v>58.2777</v>
      </c>
      <c r="E4371" t="n">
        <v>-0.054016709327698</v>
      </c>
    </row>
    <row r="4372">
      <c r="A4372" t="n">
        <v>58.2918666666667</v>
      </c>
      <c r="B4372" t="n">
        <v>-0.094197690486908</v>
      </c>
      <c r="D4372" t="n">
        <v>58.2910333333334</v>
      </c>
      <c r="E4372" t="n">
        <v>-0.054128468036652</v>
      </c>
    </row>
    <row r="4373">
      <c r="A4373" t="n">
        <v>58.3052</v>
      </c>
      <c r="B4373" t="n">
        <v>-0.09514391422271699</v>
      </c>
      <c r="D4373" t="n">
        <v>58.3043666666667</v>
      </c>
      <c r="E4373" t="n">
        <v>-0.054359436035156</v>
      </c>
    </row>
    <row r="4374">
      <c r="A4374" t="n">
        <v>58.3185333333334</v>
      </c>
      <c r="B4374" t="n">
        <v>-0.095762312412262</v>
      </c>
      <c r="D4374" t="n">
        <v>58.3177</v>
      </c>
      <c r="E4374" t="n">
        <v>-0.05447119474411</v>
      </c>
    </row>
    <row r="4375">
      <c r="A4375" t="n">
        <v>58.3318666666667</v>
      </c>
      <c r="B4375" t="n">
        <v>-0.096365809440613</v>
      </c>
      <c r="D4375" t="n">
        <v>58.3310333333334</v>
      </c>
      <c r="E4375" t="n">
        <v>-0.054329633712769</v>
      </c>
    </row>
    <row r="4376">
      <c r="A4376" t="n">
        <v>58.3452</v>
      </c>
      <c r="B4376" t="n">
        <v>-0.096902251243591</v>
      </c>
      <c r="D4376" t="n">
        <v>58.3443666666667</v>
      </c>
      <c r="E4376" t="n">
        <v>-0.054359436035156</v>
      </c>
    </row>
    <row r="4377">
      <c r="A4377" t="n">
        <v>58.3585333333334</v>
      </c>
      <c r="B4377" t="n">
        <v>-0.097133219242096</v>
      </c>
      <c r="D4377" t="n">
        <v>58.3577</v>
      </c>
      <c r="E4377" t="n">
        <v>-0.054411590099335</v>
      </c>
    </row>
    <row r="4378">
      <c r="A4378" t="n">
        <v>58.3718666666667</v>
      </c>
      <c r="B4378" t="n">
        <v>-0.096939504146576</v>
      </c>
      <c r="D4378" t="n">
        <v>58.3710333333334</v>
      </c>
      <c r="E4378" t="n">
        <v>-0.054143369197845</v>
      </c>
    </row>
    <row r="4379">
      <c r="A4379" t="n">
        <v>58.3852</v>
      </c>
      <c r="B4379" t="n">
        <v>-0.096634030342102</v>
      </c>
      <c r="D4379" t="n">
        <v>58.3843666666667</v>
      </c>
      <c r="E4379" t="n">
        <v>-0.053703784942627</v>
      </c>
    </row>
    <row r="4380">
      <c r="A4380" t="n">
        <v>58.3985333333334</v>
      </c>
      <c r="B4380" t="n">
        <v>-0.096291303634644</v>
      </c>
      <c r="D4380" t="n">
        <v>58.3977</v>
      </c>
      <c r="E4380" t="n">
        <v>-0.053711235523224</v>
      </c>
    </row>
    <row r="4381">
      <c r="A4381" t="n">
        <v>58.4118666666667</v>
      </c>
      <c r="B4381" t="n">
        <v>-0.095844268798828</v>
      </c>
      <c r="D4381" t="n">
        <v>58.4110333333334</v>
      </c>
      <c r="E4381" t="n">
        <v>-0.05398690700531</v>
      </c>
    </row>
    <row r="4382">
      <c r="A4382" t="n">
        <v>58.4252</v>
      </c>
      <c r="B4382" t="n">
        <v>-0.095166265964508</v>
      </c>
      <c r="D4382" t="n">
        <v>58.4243666666667</v>
      </c>
      <c r="E4382" t="n">
        <v>-0.054188072681427</v>
      </c>
    </row>
    <row r="4383">
      <c r="A4383" t="n">
        <v>58.4385333333334</v>
      </c>
      <c r="B4383" t="n">
        <v>-0.09437650442123401</v>
      </c>
      <c r="D4383" t="n">
        <v>58.4377</v>
      </c>
      <c r="E4383" t="n">
        <v>-0.054560601711273</v>
      </c>
    </row>
    <row r="4384">
      <c r="A4384" t="n">
        <v>58.4518666666667</v>
      </c>
      <c r="B4384" t="n">
        <v>-0.09372830390930199</v>
      </c>
      <c r="D4384" t="n">
        <v>58.4510333333334</v>
      </c>
      <c r="E4384" t="n">
        <v>-0.055290758609772</v>
      </c>
    </row>
    <row r="4385">
      <c r="A4385" t="n">
        <v>58.4652</v>
      </c>
      <c r="B4385" t="n">
        <v>-0.093445181846619</v>
      </c>
      <c r="D4385" t="n">
        <v>58.4643666666667</v>
      </c>
      <c r="E4385" t="n">
        <v>-0.05609542131424</v>
      </c>
    </row>
    <row r="4386">
      <c r="A4386" t="n">
        <v>58.4785333333334</v>
      </c>
      <c r="B4386" t="n">
        <v>-0.09348243474960299</v>
      </c>
      <c r="D4386" t="n">
        <v>58.4777</v>
      </c>
      <c r="E4386" t="n">
        <v>-0.056542456150055</v>
      </c>
    </row>
    <row r="4387">
      <c r="A4387" t="n">
        <v>58.4918666666667</v>
      </c>
      <c r="B4387" t="n">
        <v>-0.093661248683929</v>
      </c>
      <c r="D4387" t="n">
        <v>58.4910333333334</v>
      </c>
      <c r="E4387" t="n">
        <v>-0.0566765666008</v>
      </c>
    </row>
    <row r="4388">
      <c r="A4388" t="n">
        <v>58.5052</v>
      </c>
      <c r="B4388" t="n">
        <v>-0.094063580036163</v>
      </c>
      <c r="D4388" t="n">
        <v>58.5043666666667</v>
      </c>
      <c r="E4388" t="n">
        <v>-0.0566765666008</v>
      </c>
    </row>
    <row r="4389">
      <c r="A4389" t="n">
        <v>58.5185333333334</v>
      </c>
      <c r="B4389" t="n">
        <v>-0.09465217590331999</v>
      </c>
      <c r="D4389" t="n">
        <v>58.5177</v>
      </c>
      <c r="E4389" t="n">
        <v>-0.05660206079483</v>
      </c>
    </row>
    <row r="4390">
      <c r="A4390" t="n">
        <v>58.5318666666667</v>
      </c>
      <c r="B4390" t="n">
        <v>-0.095278024673462</v>
      </c>
      <c r="D4390" t="n">
        <v>58.5310333333334</v>
      </c>
      <c r="E4390" t="n">
        <v>-0.056371092796326</v>
      </c>
    </row>
    <row r="4391">
      <c r="A4391" t="n">
        <v>58.5452</v>
      </c>
      <c r="B4391" t="n">
        <v>-0.095568597316742</v>
      </c>
      <c r="D4391" t="n">
        <v>58.5443666666667</v>
      </c>
      <c r="E4391" t="n">
        <v>-0.056341290473938</v>
      </c>
    </row>
    <row r="4392">
      <c r="A4392" t="n">
        <v>58.5585333333334</v>
      </c>
      <c r="B4392" t="n">
        <v>-0.095553696155548</v>
      </c>
      <c r="D4392" t="n">
        <v>58.5577</v>
      </c>
      <c r="E4392" t="n">
        <v>-0.056266784667969</v>
      </c>
    </row>
    <row r="4393">
      <c r="A4393" t="n">
        <v>58.5718666666667</v>
      </c>
      <c r="B4393" t="n">
        <v>-0.095449388027191</v>
      </c>
      <c r="D4393" t="n">
        <v>58.5710333333334</v>
      </c>
      <c r="E4393" t="n">
        <v>-0.056333839893341</v>
      </c>
    </row>
    <row r="4394">
      <c r="A4394" t="n">
        <v>58.5852</v>
      </c>
      <c r="B4394" t="n">
        <v>-0.094994902610779</v>
      </c>
      <c r="D4394" t="n">
        <v>58.5843666666667</v>
      </c>
      <c r="E4394" t="n">
        <v>-0.056341290473938</v>
      </c>
    </row>
    <row r="4395">
      <c r="A4395" t="n">
        <v>58.5985333333334</v>
      </c>
      <c r="B4395" t="n">
        <v>-0.094123184680939</v>
      </c>
      <c r="D4395" t="n">
        <v>58.5977</v>
      </c>
      <c r="E4395" t="n">
        <v>-0.05621463060379</v>
      </c>
    </row>
    <row r="4396">
      <c r="A4396" t="n">
        <v>58.6118666666667</v>
      </c>
      <c r="B4396" t="n">
        <v>-0.093154609203339</v>
      </c>
      <c r="D4396" t="n">
        <v>58.6110333333334</v>
      </c>
      <c r="E4396" t="n">
        <v>-0.055685639381409</v>
      </c>
    </row>
    <row r="4397">
      <c r="A4397" t="n">
        <v>58.6252</v>
      </c>
      <c r="B4397" t="n">
        <v>-0.092566013336182</v>
      </c>
      <c r="D4397" t="n">
        <v>58.6243666666667</v>
      </c>
      <c r="E4397" t="n">
        <v>-0.054612755775452</v>
      </c>
    </row>
    <row r="4398">
      <c r="A4398" t="n">
        <v>58.6385333333334</v>
      </c>
      <c r="B4398" t="n">
        <v>-0.092402100563049</v>
      </c>
      <c r="D4398" t="n">
        <v>58.6377</v>
      </c>
      <c r="E4398" t="n">
        <v>-0.053510069847107</v>
      </c>
    </row>
    <row r="4399">
      <c r="A4399" t="n">
        <v>58.6518666666667</v>
      </c>
      <c r="B4399" t="n">
        <v>-0.09245425462722801</v>
      </c>
      <c r="D4399" t="n">
        <v>58.6510333333333</v>
      </c>
      <c r="E4399" t="n">
        <v>-0.052355229854584</v>
      </c>
    </row>
    <row r="4400">
      <c r="A4400" t="n">
        <v>58.6652</v>
      </c>
      <c r="B4400" t="n">
        <v>-0.093139708042145</v>
      </c>
      <c r="D4400" t="n">
        <v>58.6643666666667</v>
      </c>
      <c r="E4400" t="n">
        <v>-0.051327049732208</v>
      </c>
    </row>
    <row r="4401">
      <c r="A4401" t="n">
        <v>58.6785333333334</v>
      </c>
      <c r="B4401" t="n">
        <v>-0.09420514106750499</v>
      </c>
      <c r="D4401" t="n">
        <v>58.6777</v>
      </c>
      <c r="E4401" t="n">
        <v>-0.05042552947998</v>
      </c>
    </row>
    <row r="4402">
      <c r="A4402" t="n">
        <v>58.6918666666667</v>
      </c>
      <c r="B4402" t="n">
        <v>-0.09492039680481</v>
      </c>
      <c r="D4402" t="n">
        <v>58.6910333333334</v>
      </c>
      <c r="E4402" t="n">
        <v>-0.050157308578491</v>
      </c>
    </row>
    <row r="4403">
      <c r="A4403" t="n">
        <v>58.7052</v>
      </c>
      <c r="B4403" t="n">
        <v>-0.09484589099884</v>
      </c>
      <c r="D4403" t="n">
        <v>58.7043666666667</v>
      </c>
      <c r="E4403" t="n">
        <v>-0.050365924835205</v>
      </c>
    </row>
    <row r="4404">
      <c r="A4404" t="n">
        <v>58.7185333333334</v>
      </c>
      <c r="B4404" t="n">
        <v>-0.09420514106750499</v>
      </c>
      <c r="D4404" t="n">
        <v>58.7177</v>
      </c>
      <c r="E4404" t="n">
        <v>-0.050745904445648</v>
      </c>
    </row>
    <row r="4405">
      <c r="A4405" t="n">
        <v>58.7318666666667</v>
      </c>
      <c r="B4405" t="n">
        <v>-0.09349733591079699</v>
      </c>
      <c r="D4405" t="n">
        <v>58.7310333333334</v>
      </c>
      <c r="E4405" t="n">
        <v>-0.050917267799377</v>
      </c>
    </row>
    <row r="4406">
      <c r="A4406" t="n">
        <v>58.7452</v>
      </c>
      <c r="B4406" t="n">
        <v>-0.092647969722748</v>
      </c>
      <c r="D4406" t="n">
        <v>58.7443666666667</v>
      </c>
      <c r="E4406" t="n">
        <v>-0.050753355026245</v>
      </c>
    </row>
    <row r="4407">
      <c r="A4407" t="n">
        <v>58.7585333333334</v>
      </c>
      <c r="B4407" t="n">
        <v>-0.09205192327499399</v>
      </c>
      <c r="D4407" t="n">
        <v>58.7577</v>
      </c>
      <c r="E4407" t="n">
        <v>-0.050552189350128</v>
      </c>
    </row>
    <row r="4408">
      <c r="A4408" t="n">
        <v>58.7718666666667</v>
      </c>
      <c r="B4408" t="n">
        <v>-0.09199231863021901</v>
      </c>
      <c r="D4408" t="n">
        <v>58.7710333333334</v>
      </c>
      <c r="E4408" t="n">
        <v>-0.050172209739685</v>
      </c>
    </row>
    <row r="4409">
      <c r="A4409" t="n">
        <v>58.7852</v>
      </c>
      <c r="B4409" t="n">
        <v>-0.09252876043319699</v>
      </c>
      <c r="D4409" t="n">
        <v>58.7843666666667</v>
      </c>
      <c r="E4409" t="n">
        <v>-0.049732625484467</v>
      </c>
    </row>
    <row r="4410">
      <c r="A4410" t="n">
        <v>58.7985333333334</v>
      </c>
      <c r="B4410" t="n">
        <v>-0.093445181846619</v>
      </c>
      <c r="D4410" t="n">
        <v>58.7977</v>
      </c>
      <c r="E4410" t="n">
        <v>-0.049516558647156</v>
      </c>
    </row>
    <row r="4411">
      <c r="A4411" t="n">
        <v>58.8118666666667</v>
      </c>
      <c r="B4411" t="n">
        <v>-0.0944584608078</v>
      </c>
      <c r="D4411" t="n">
        <v>58.8110333333334</v>
      </c>
      <c r="E4411" t="n">
        <v>-0.050187110900879</v>
      </c>
    </row>
    <row r="4412">
      <c r="A4412" t="n">
        <v>58.8252</v>
      </c>
      <c r="B4412" t="n">
        <v>-0.09535998106002801</v>
      </c>
      <c r="D4412" t="n">
        <v>58.8243666666667</v>
      </c>
      <c r="E4412" t="n">
        <v>-0.051669776439667</v>
      </c>
    </row>
    <row r="4413">
      <c r="A4413" t="n">
        <v>58.8385333333334</v>
      </c>
      <c r="B4413" t="n">
        <v>-0.095903873443604</v>
      </c>
      <c r="D4413" t="n">
        <v>58.8377</v>
      </c>
      <c r="E4413" t="n">
        <v>-0.053107738494873</v>
      </c>
    </row>
    <row r="4414">
      <c r="A4414" t="n">
        <v>58.8518666666667</v>
      </c>
      <c r="B4414" t="n">
        <v>-0.096157193183899</v>
      </c>
      <c r="D4414" t="n">
        <v>58.8510333333334</v>
      </c>
      <c r="E4414" t="n">
        <v>-0.053964555263519</v>
      </c>
    </row>
    <row r="4415">
      <c r="A4415" t="n">
        <v>58.8652</v>
      </c>
      <c r="B4415" t="n">
        <v>-0.096186995506287</v>
      </c>
      <c r="D4415" t="n">
        <v>58.8643666666667</v>
      </c>
      <c r="E4415" t="n">
        <v>-0.05437433719635</v>
      </c>
    </row>
    <row r="4416">
      <c r="A4416" t="n">
        <v>58.8785333333334</v>
      </c>
      <c r="B4416" t="n">
        <v>-0.096209347248077</v>
      </c>
      <c r="D4416" t="n">
        <v>58.8777</v>
      </c>
      <c r="E4416" t="n">
        <v>-0.054717063903809</v>
      </c>
    </row>
    <row r="4417">
      <c r="A4417" t="n">
        <v>58.8918666666667</v>
      </c>
      <c r="B4417" t="n">
        <v>-0.09627640247345</v>
      </c>
      <c r="D4417" t="n">
        <v>58.8910333333334</v>
      </c>
      <c r="E4417" t="n">
        <v>-0.054821372032166</v>
      </c>
    </row>
    <row r="4418">
      <c r="A4418" t="n">
        <v>58.9052</v>
      </c>
      <c r="B4418" t="n">
        <v>-0.096350908279419</v>
      </c>
      <c r="D4418" t="n">
        <v>58.9043666666667</v>
      </c>
      <c r="E4418" t="n">
        <v>-0.054404139518738</v>
      </c>
    </row>
    <row r="4419">
      <c r="A4419" t="n">
        <v>58.9185333333334</v>
      </c>
      <c r="B4419" t="n">
        <v>-0.09647011756897</v>
      </c>
      <c r="D4419" t="n">
        <v>58.9177</v>
      </c>
      <c r="E4419" t="n">
        <v>-0.053614377975464</v>
      </c>
    </row>
    <row r="4420">
      <c r="A4420" t="n">
        <v>58.9318666666667</v>
      </c>
      <c r="B4420" t="n">
        <v>-0.09656697511673</v>
      </c>
      <c r="D4420" t="n">
        <v>58.9310333333334</v>
      </c>
      <c r="E4420" t="n">
        <v>-0.052973628044128</v>
      </c>
    </row>
    <row r="4421">
      <c r="A4421" t="n">
        <v>58.9452</v>
      </c>
      <c r="B4421" t="n">
        <v>-0.09655952453613301</v>
      </c>
      <c r="D4421" t="n">
        <v>58.9443666666667</v>
      </c>
      <c r="E4421" t="n">
        <v>-0.052876770496368</v>
      </c>
    </row>
    <row r="4422">
      <c r="A4422" t="n">
        <v>58.9585333333334</v>
      </c>
      <c r="B4422" t="n">
        <v>-0.096164643764496</v>
      </c>
      <c r="D4422" t="n">
        <v>58.9577</v>
      </c>
      <c r="E4422" t="n">
        <v>-0.053063035011292</v>
      </c>
    </row>
    <row r="4423">
      <c r="A4423" t="n">
        <v>58.9718666666667</v>
      </c>
      <c r="B4423" t="n">
        <v>-0.095456838607788</v>
      </c>
      <c r="D4423" t="n">
        <v>58.9710333333334</v>
      </c>
      <c r="E4423" t="n">
        <v>-0.053130090236664</v>
      </c>
    </row>
    <row r="4424">
      <c r="A4424" t="n">
        <v>58.9852</v>
      </c>
      <c r="B4424" t="n">
        <v>-0.094830989837646</v>
      </c>
      <c r="D4424" t="n">
        <v>58.9843666666667</v>
      </c>
      <c r="E4424" t="n">
        <v>-0.053443014621735</v>
      </c>
    </row>
    <row r="4425">
      <c r="A4425" t="n">
        <v>58.9985333333334</v>
      </c>
      <c r="B4425" t="n">
        <v>-0.094398856163025</v>
      </c>
      <c r="D4425" t="n">
        <v>58.9977</v>
      </c>
      <c r="E4425" t="n">
        <v>-0.05437433719635</v>
      </c>
    </row>
    <row r="4426">
      <c r="A4426" t="n">
        <v>59.0118666666667</v>
      </c>
      <c r="B4426" t="n">
        <v>-0.09411573410034201</v>
      </c>
      <c r="D4426" t="n">
        <v>59.0110333333334</v>
      </c>
      <c r="E4426" t="n">
        <v>-0.055707991123199</v>
      </c>
    </row>
    <row r="4427">
      <c r="A4427" t="n">
        <v>59.0252</v>
      </c>
      <c r="B4427" t="n">
        <v>-0.093825161457062</v>
      </c>
      <c r="D4427" t="n">
        <v>59.0243666666667</v>
      </c>
      <c r="E4427" t="n">
        <v>-0.056788325309753</v>
      </c>
    </row>
    <row r="4428">
      <c r="A4428" t="n">
        <v>59.0385333333334</v>
      </c>
      <c r="B4428" t="n">
        <v>-0.093810260295868</v>
      </c>
      <c r="D4428" t="n">
        <v>59.0377</v>
      </c>
      <c r="E4428" t="n">
        <v>-0.057265162467957</v>
      </c>
    </row>
    <row r="4429">
      <c r="A4429" t="n">
        <v>59.0518666666667</v>
      </c>
      <c r="B4429" t="n">
        <v>-0.094056129455566</v>
      </c>
      <c r="D4429" t="n">
        <v>59.0510333333334</v>
      </c>
      <c r="E4429" t="n">
        <v>-0.057294964790344</v>
      </c>
    </row>
    <row r="4430">
      <c r="A4430" t="n">
        <v>59.0652</v>
      </c>
      <c r="B4430" t="n">
        <v>-0.0944584608078</v>
      </c>
      <c r="D4430" t="n">
        <v>59.0643666666667</v>
      </c>
      <c r="E4430" t="n">
        <v>-0.05698949098587</v>
      </c>
    </row>
    <row r="4431">
      <c r="A4431" t="n">
        <v>59.0785333333334</v>
      </c>
      <c r="B4431" t="n">
        <v>-0.094719231128693</v>
      </c>
      <c r="D4431" t="n">
        <v>59.0777</v>
      </c>
      <c r="E4431" t="n">
        <v>-0.056684017181397</v>
      </c>
    </row>
    <row r="4432">
      <c r="A4432" t="n">
        <v>59.0918666666667</v>
      </c>
      <c r="B4432" t="n">
        <v>-0.094756484031677</v>
      </c>
      <c r="D4432" t="n">
        <v>59.0910333333334</v>
      </c>
      <c r="E4432" t="n">
        <v>-0.056669116020203</v>
      </c>
    </row>
    <row r="4433">
      <c r="A4433" t="n">
        <v>59.1052</v>
      </c>
      <c r="B4433" t="n">
        <v>-0.09466707706451399</v>
      </c>
      <c r="D4433" t="n">
        <v>59.1043666666667</v>
      </c>
      <c r="E4433" t="n">
        <v>-0.056862831115723</v>
      </c>
    </row>
    <row r="4434">
      <c r="A4434" t="n">
        <v>59.1185333333334</v>
      </c>
      <c r="B4434" t="n">
        <v>-0.09440630674362201</v>
      </c>
      <c r="D4434" t="n">
        <v>59.1177</v>
      </c>
      <c r="E4434" t="n">
        <v>-0.057116150856018</v>
      </c>
    </row>
    <row r="4435">
      <c r="A4435" t="n">
        <v>59.1318666666667</v>
      </c>
      <c r="B4435" t="n">
        <v>-0.094272196292877</v>
      </c>
      <c r="D4435" t="n">
        <v>59.1310333333334</v>
      </c>
      <c r="E4435" t="n">
        <v>-0.05757063627243</v>
      </c>
    </row>
    <row r="4436">
      <c r="A4436" t="n">
        <v>59.1452</v>
      </c>
      <c r="B4436" t="n">
        <v>-0.09413063526153601</v>
      </c>
      <c r="D4436" t="n">
        <v>59.1443666666667</v>
      </c>
      <c r="E4436" t="n">
        <v>-0.058449804782867</v>
      </c>
    </row>
    <row r="4437">
      <c r="A4437" t="n">
        <v>59.1585333333334</v>
      </c>
      <c r="B4437" t="n">
        <v>-0.094108283519745</v>
      </c>
      <c r="D4437" t="n">
        <v>59.1577</v>
      </c>
      <c r="E4437" t="n">
        <v>-0.059299170970917</v>
      </c>
    </row>
    <row r="4438">
      <c r="A4438" t="n">
        <v>59.1718666666667</v>
      </c>
      <c r="B4438" t="n">
        <v>-0.094152987003326</v>
      </c>
      <c r="D4438" t="n">
        <v>59.1710333333334</v>
      </c>
      <c r="E4438" t="n">
        <v>-0.059843063354492</v>
      </c>
    </row>
    <row r="4439">
      <c r="A4439" t="n">
        <v>59.1852</v>
      </c>
      <c r="B4439" t="n">
        <v>-0.094503164291382</v>
      </c>
      <c r="D4439" t="n">
        <v>59.1843666666667</v>
      </c>
      <c r="E4439" t="n">
        <v>-0.060021877288818</v>
      </c>
    </row>
    <row r="4440">
      <c r="A4440" t="n">
        <v>59.1985333333334</v>
      </c>
      <c r="B4440" t="n">
        <v>-0.09520351886749299</v>
      </c>
      <c r="D4440" t="n">
        <v>59.1977</v>
      </c>
      <c r="E4440" t="n">
        <v>-0.060252845287323</v>
      </c>
    </row>
    <row r="4441">
      <c r="A4441" t="n">
        <v>59.2118666666667</v>
      </c>
      <c r="B4441" t="n">
        <v>-0.09581446647644</v>
      </c>
      <c r="D4441" t="n">
        <v>59.2110333333334</v>
      </c>
      <c r="E4441" t="n">
        <v>-0.060468912124634</v>
      </c>
    </row>
    <row r="4442">
      <c r="A4442" t="n">
        <v>59.2252</v>
      </c>
      <c r="B4442" t="n">
        <v>-0.09638816118240399</v>
      </c>
      <c r="D4442" t="n">
        <v>59.2243666666667</v>
      </c>
      <c r="E4442" t="n">
        <v>-0.060364603996277</v>
      </c>
    </row>
    <row r="4443">
      <c r="A4443" t="n">
        <v>59.2385333333334</v>
      </c>
      <c r="B4443" t="n">
        <v>-0.096626579761505</v>
      </c>
      <c r="D4443" t="n">
        <v>59.2377</v>
      </c>
      <c r="E4443" t="n">
        <v>-0.060021877288818</v>
      </c>
    </row>
    <row r="4444">
      <c r="A4444" t="n">
        <v>59.2518666666667</v>
      </c>
      <c r="B4444" t="n">
        <v>-0.096753239631653</v>
      </c>
      <c r="D4444" t="n">
        <v>59.2510333333334</v>
      </c>
      <c r="E4444" t="n">
        <v>-0.059530138969421</v>
      </c>
    </row>
    <row r="4445">
      <c r="A4445" t="n">
        <v>59.2652</v>
      </c>
      <c r="B4445" t="n">
        <v>-0.096917152404785</v>
      </c>
      <c r="D4445" t="n">
        <v>59.2643666666667</v>
      </c>
      <c r="E4445" t="n">
        <v>-0.059187412261963</v>
      </c>
    </row>
    <row r="4446">
      <c r="A4446" t="n">
        <v>59.2785333333334</v>
      </c>
      <c r="B4446" t="n">
        <v>-0.097230076789856</v>
      </c>
      <c r="D4446" t="n">
        <v>59.2777</v>
      </c>
      <c r="E4446" t="n">
        <v>-0.058956444263458</v>
      </c>
    </row>
    <row r="4447">
      <c r="A4447" t="n">
        <v>59.2918666666667</v>
      </c>
      <c r="B4447" t="n">
        <v>-0.097624957561493</v>
      </c>
      <c r="D4447" t="n">
        <v>59.2910333333334</v>
      </c>
      <c r="E4447" t="n">
        <v>-0.058658421039581</v>
      </c>
    </row>
    <row r="4448">
      <c r="A4448" t="n">
        <v>59.3052</v>
      </c>
      <c r="B4448" t="n">
        <v>-0.097624957561493</v>
      </c>
      <c r="D4448" t="n">
        <v>59.3043666666667</v>
      </c>
      <c r="E4448" t="n">
        <v>-0.058352947235107</v>
      </c>
    </row>
    <row r="4449">
      <c r="A4449" t="n">
        <v>59.3185333333334</v>
      </c>
      <c r="B4449" t="n">
        <v>-0.09755790233612099</v>
      </c>
      <c r="D4449" t="n">
        <v>59.3177</v>
      </c>
      <c r="E4449" t="n">
        <v>-0.058218836784363</v>
      </c>
    </row>
    <row r="4450">
      <c r="A4450" t="n">
        <v>59.3318666666667</v>
      </c>
      <c r="B4450" t="n">
        <v>-0.097580254077911</v>
      </c>
      <c r="D4450" t="n">
        <v>59.3310333333334</v>
      </c>
      <c r="E4450" t="n">
        <v>-0.058375298976898</v>
      </c>
    </row>
    <row r="4451">
      <c r="A4451" t="n">
        <v>59.3452</v>
      </c>
      <c r="B4451" t="n">
        <v>-0.097669661045074</v>
      </c>
      <c r="D4451" t="n">
        <v>59.3443666666667</v>
      </c>
      <c r="E4451" t="n">
        <v>-0.058621168136597</v>
      </c>
    </row>
    <row r="4452">
      <c r="A4452" t="n">
        <v>59.3585333333334</v>
      </c>
      <c r="B4452" t="n">
        <v>-0.097505748271942</v>
      </c>
      <c r="D4452" t="n">
        <v>59.3577</v>
      </c>
      <c r="E4452" t="n">
        <v>-0.058986246585846</v>
      </c>
    </row>
    <row r="4453">
      <c r="A4453" t="n">
        <v>59.3718666666667</v>
      </c>
      <c r="B4453" t="n">
        <v>-0.096924602985382</v>
      </c>
      <c r="D4453" t="n">
        <v>59.3710333333334</v>
      </c>
      <c r="E4453" t="n">
        <v>-0.059701502323151</v>
      </c>
    </row>
    <row r="4454">
      <c r="A4454" t="n">
        <v>59.3852</v>
      </c>
      <c r="B4454" t="n">
        <v>-0.096507370471954</v>
      </c>
      <c r="D4454" t="n">
        <v>59.3843666666667</v>
      </c>
      <c r="E4454" t="n">
        <v>-0.060513615608215</v>
      </c>
    </row>
    <row r="4455">
      <c r="A4455" t="n">
        <v>59.3985333333334</v>
      </c>
      <c r="B4455" t="n">
        <v>-0.096455216407776</v>
      </c>
      <c r="D4455" t="n">
        <v>59.3977</v>
      </c>
      <c r="E4455" t="n">
        <v>-0.060819089412689</v>
      </c>
    </row>
    <row r="4456">
      <c r="A4456" t="n">
        <v>59.4118666666667</v>
      </c>
      <c r="B4456" t="n">
        <v>-0.096783041954041</v>
      </c>
      <c r="D4456" t="n">
        <v>59.4110333333334</v>
      </c>
      <c r="E4456" t="n">
        <v>-0.060573220252991</v>
      </c>
    </row>
    <row r="4457">
      <c r="A4457" t="n">
        <v>59.4252</v>
      </c>
      <c r="B4457" t="n">
        <v>-0.097170472145081</v>
      </c>
      <c r="D4457" t="n">
        <v>59.4243666666667</v>
      </c>
      <c r="E4457" t="n">
        <v>-0.060290098190308</v>
      </c>
    </row>
    <row r="4458">
      <c r="A4458" t="n">
        <v>59.4385333333334</v>
      </c>
      <c r="B4458" t="n">
        <v>-0.097639858722687</v>
      </c>
      <c r="D4458" t="n">
        <v>59.4377</v>
      </c>
      <c r="E4458" t="n">
        <v>-0.060215592384338</v>
      </c>
    </row>
    <row r="4459">
      <c r="A4459" t="n">
        <v>59.4518666666667</v>
      </c>
      <c r="B4459" t="n">
        <v>-0.098578631877899</v>
      </c>
      <c r="D4459" t="n">
        <v>59.4510333333334</v>
      </c>
      <c r="E4459" t="n">
        <v>-0.059947371482849</v>
      </c>
    </row>
    <row r="4460">
      <c r="A4460" t="n">
        <v>59.4652</v>
      </c>
      <c r="B4460" t="n">
        <v>-0.09963661432266201</v>
      </c>
      <c r="D4460" t="n">
        <v>59.4643666666667</v>
      </c>
      <c r="E4460" t="n">
        <v>-0.05938857793808</v>
      </c>
    </row>
    <row r="4461">
      <c r="A4461" t="n">
        <v>59.4785333333334</v>
      </c>
      <c r="B4461" t="n">
        <v>-0.100523233413696</v>
      </c>
      <c r="D4461" t="n">
        <v>59.4777</v>
      </c>
      <c r="E4461" t="n">
        <v>-0.059142708778381</v>
      </c>
    </row>
    <row r="4462">
      <c r="A4462" t="n">
        <v>59.4918666666667</v>
      </c>
      <c r="B4462" t="n">
        <v>-0.10080635547638</v>
      </c>
      <c r="D4462" t="n">
        <v>59.4910333333334</v>
      </c>
      <c r="E4462" t="n">
        <v>-0.059671700000763</v>
      </c>
    </row>
    <row r="4463">
      <c r="A4463" t="n">
        <v>59.5052</v>
      </c>
      <c r="B4463" t="n">
        <v>-0.100962817668915</v>
      </c>
      <c r="D4463" t="n">
        <v>59.5043666666667</v>
      </c>
      <c r="E4463" t="n">
        <v>-0.060431659221649</v>
      </c>
    </row>
    <row r="4464">
      <c r="A4464" t="n">
        <v>59.5185333333334</v>
      </c>
      <c r="B4464" t="n">
        <v>-0.100992619991303</v>
      </c>
      <c r="D4464" t="n">
        <v>59.5177</v>
      </c>
      <c r="E4464" t="n">
        <v>-0.060699880123138</v>
      </c>
    </row>
    <row r="4465">
      <c r="A4465" t="n">
        <v>59.5318666666667</v>
      </c>
      <c r="B4465" t="n">
        <v>-0.100679695606232</v>
      </c>
      <c r="D4465" t="n">
        <v>59.5310333333334</v>
      </c>
      <c r="E4465" t="n">
        <v>-0.060684978961945</v>
      </c>
    </row>
    <row r="4466">
      <c r="A4466" t="n">
        <v>59.5452</v>
      </c>
      <c r="B4466" t="n">
        <v>-0.100106000900269</v>
      </c>
      <c r="D4466" t="n">
        <v>59.5443666666667</v>
      </c>
      <c r="E4466" t="n">
        <v>-0.060774385929108</v>
      </c>
    </row>
    <row r="4467">
      <c r="A4467" t="n">
        <v>59.5585333333334</v>
      </c>
      <c r="B4467" t="n">
        <v>-0.09945034980773899</v>
      </c>
      <c r="D4467" t="n">
        <v>59.5577</v>
      </c>
      <c r="E4467" t="n">
        <v>-0.060960650444031</v>
      </c>
    </row>
    <row r="4468">
      <c r="A4468" t="n">
        <v>59.5718666666667</v>
      </c>
      <c r="B4468" t="n">
        <v>-0.099107623100281</v>
      </c>
      <c r="D4468" t="n">
        <v>59.5710333333334</v>
      </c>
      <c r="E4468" t="n">
        <v>-0.060670077800751</v>
      </c>
    </row>
    <row r="4469">
      <c r="A4469" t="n">
        <v>59.5852</v>
      </c>
      <c r="B4469" t="n">
        <v>-0.09869784116745001</v>
      </c>
      <c r="D4469" t="n">
        <v>59.5843666666667</v>
      </c>
      <c r="E4469" t="n">
        <v>-0.060334801673889</v>
      </c>
    </row>
    <row r="4470">
      <c r="A4470" t="n">
        <v>59.5985333333334</v>
      </c>
      <c r="B4470" t="n">
        <v>-0.098317861557007</v>
      </c>
      <c r="D4470" t="n">
        <v>59.5977</v>
      </c>
      <c r="E4470" t="n">
        <v>-0.060334801673889</v>
      </c>
    </row>
    <row r="4471">
      <c r="A4471" t="n">
        <v>59.6118666666667</v>
      </c>
      <c r="B4471" t="n">
        <v>-0.097915530204773</v>
      </c>
      <c r="D4471" t="n">
        <v>59.6110333333334</v>
      </c>
      <c r="E4471" t="n">
        <v>-0.060617923736572</v>
      </c>
    </row>
    <row r="4472">
      <c r="A4472" t="n">
        <v>59.6252</v>
      </c>
      <c r="B4472" t="n">
        <v>-0.097610056400299</v>
      </c>
      <c r="D4472" t="n">
        <v>59.6243666666667</v>
      </c>
      <c r="E4472" t="n">
        <v>-0.060983002185822</v>
      </c>
    </row>
    <row r="4473">
      <c r="A4473" t="n">
        <v>59.6385333333334</v>
      </c>
      <c r="B4473" t="n">
        <v>-0.097647309303284</v>
      </c>
      <c r="D4473" t="n">
        <v>59.6377</v>
      </c>
      <c r="E4473" t="n">
        <v>-0.061452388763428</v>
      </c>
    </row>
    <row r="4474">
      <c r="A4474" t="n">
        <v>59.6518666666667</v>
      </c>
      <c r="B4474" t="n">
        <v>-0.098146498203278</v>
      </c>
      <c r="D4474" t="n">
        <v>59.6510333333334</v>
      </c>
      <c r="E4474" t="n">
        <v>-0.062108039855957</v>
      </c>
    </row>
    <row r="4475">
      <c r="A4475" t="n">
        <v>59.6652</v>
      </c>
      <c r="B4475" t="n">
        <v>-0.09908527135849</v>
      </c>
      <c r="D4475" t="n">
        <v>59.6643666666667</v>
      </c>
      <c r="E4475" t="n">
        <v>-0.06270408630371101</v>
      </c>
    </row>
    <row r="4476">
      <c r="A4476" t="n">
        <v>59.6785333333334</v>
      </c>
      <c r="B4476" t="n">
        <v>-0.099845230579376</v>
      </c>
      <c r="D4476" t="n">
        <v>59.6777</v>
      </c>
      <c r="E4476" t="n">
        <v>-0.063054263591766</v>
      </c>
    </row>
    <row r="4477">
      <c r="A4477" t="n">
        <v>59.6918666666667</v>
      </c>
      <c r="B4477" t="n">
        <v>-0.10034441947937</v>
      </c>
      <c r="D4477" t="n">
        <v>59.6910333333334</v>
      </c>
      <c r="E4477" t="n">
        <v>-0.063158571720123</v>
      </c>
    </row>
    <row r="4478">
      <c r="A4478" t="n">
        <v>59.7052</v>
      </c>
      <c r="B4478" t="n">
        <v>-0.100627541542053</v>
      </c>
      <c r="D4478" t="n">
        <v>59.7043666666667</v>
      </c>
      <c r="E4478" t="n">
        <v>-0.06292015314102201</v>
      </c>
    </row>
    <row r="4479">
      <c r="A4479" t="n">
        <v>59.7185333333334</v>
      </c>
      <c r="B4479" t="n">
        <v>-0.10070949792862</v>
      </c>
      <c r="D4479" t="n">
        <v>59.7177</v>
      </c>
      <c r="E4479" t="n">
        <v>-0.062450766563416</v>
      </c>
    </row>
    <row r="4480">
      <c r="A4480" t="n">
        <v>59.7318666666667</v>
      </c>
      <c r="B4480" t="n">
        <v>-0.100448727607727</v>
      </c>
      <c r="D4480" t="n">
        <v>59.7310333333334</v>
      </c>
      <c r="E4480" t="n">
        <v>-0.062130391597748</v>
      </c>
    </row>
    <row r="4481">
      <c r="A4481" t="n">
        <v>59.7452</v>
      </c>
      <c r="B4481" t="n">
        <v>-0.099875032901764</v>
      </c>
      <c r="D4481" t="n">
        <v>59.7443666666667</v>
      </c>
      <c r="E4481" t="n">
        <v>-0.061854720115662</v>
      </c>
    </row>
    <row r="4482">
      <c r="A4482" t="n">
        <v>59.7585333333334</v>
      </c>
      <c r="B4482" t="n">
        <v>-0.099256634712219</v>
      </c>
      <c r="D4482" t="n">
        <v>59.7577</v>
      </c>
      <c r="E4482" t="n">
        <v>-0.061467289924622</v>
      </c>
    </row>
    <row r="4483">
      <c r="A4483" t="n">
        <v>59.7718666666667</v>
      </c>
      <c r="B4483" t="n">
        <v>-0.099040567874908</v>
      </c>
      <c r="D4483" t="n">
        <v>59.7710333333334</v>
      </c>
      <c r="E4483" t="n">
        <v>-0.061109662055969</v>
      </c>
    </row>
    <row r="4484">
      <c r="A4484" t="n">
        <v>59.7852</v>
      </c>
      <c r="B4484" t="n">
        <v>-0.099487602710724</v>
      </c>
      <c r="D4484" t="n">
        <v>59.7843666666667</v>
      </c>
      <c r="E4484" t="n">
        <v>-0.061057507991791</v>
      </c>
    </row>
    <row r="4485">
      <c r="A4485" t="n">
        <v>59.7985333333334</v>
      </c>
      <c r="B4485" t="n">
        <v>-0.100530683994293</v>
      </c>
      <c r="D4485" t="n">
        <v>59.7977</v>
      </c>
      <c r="E4485" t="n">
        <v>-0.061191618442535</v>
      </c>
    </row>
    <row r="4486">
      <c r="A4486" t="n">
        <v>59.8118666666667</v>
      </c>
      <c r="B4486" t="n">
        <v>-0.101663172245026</v>
      </c>
      <c r="D4486" t="n">
        <v>59.8110333333334</v>
      </c>
      <c r="E4486" t="n">
        <v>-0.061146914958954</v>
      </c>
    </row>
    <row r="4487">
      <c r="A4487" t="n">
        <v>59.8252</v>
      </c>
      <c r="B4487" t="n">
        <v>-0.102460384368897</v>
      </c>
      <c r="D4487" t="n">
        <v>59.8243666666667</v>
      </c>
      <c r="E4487" t="n">
        <v>-0.060915946960449</v>
      </c>
    </row>
    <row r="4488">
      <c r="A4488" t="n">
        <v>59.8385333333334</v>
      </c>
      <c r="B4488" t="n">
        <v>-0.103138387203217</v>
      </c>
      <c r="D4488" t="n">
        <v>59.8377</v>
      </c>
      <c r="E4488" t="n">
        <v>-0.060908496379852</v>
      </c>
    </row>
    <row r="4489">
      <c r="A4489" t="n">
        <v>59.8518666666667</v>
      </c>
      <c r="B4489" t="n">
        <v>-0.103473663330078</v>
      </c>
      <c r="D4489" t="n">
        <v>59.8510333333334</v>
      </c>
      <c r="E4489" t="n">
        <v>-0.060990452766418</v>
      </c>
    </row>
    <row r="4490">
      <c r="A4490" t="n">
        <v>59.8652</v>
      </c>
      <c r="B4490" t="n">
        <v>-0.103235244750977</v>
      </c>
      <c r="D4490" t="n">
        <v>59.8643666666667</v>
      </c>
      <c r="E4490" t="n">
        <v>-0.061318278312683</v>
      </c>
    </row>
    <row r="4491">
      <c r="A4491" t="n">
        <v>59.8785333333334</v>
      </c>
      <c r="B4491" t="n">
        <v>-0.102154910564423</v>
      </c>
      <c r="D4491" t="n">
        <v>59.8777</v>
      </c>
      <c r="E4491" t="n">
        <v>-0.061586499214172</v>
      </c>
    </row>
    <row r="4492">
      <c r="A4492" t="n">
        <v>59.8918666666667</v>
      </c>
      <c r="B4492" t="n">
        <v>-0.100947916507721</v>
      </c>
      <c r="D4492" t="n">
        <v>59.8910333333334</v>
      </c>
      <c r="E4492" t="n">
        <v>-0.061757862567902</v>
      </c>
    </row>
    <row r="4493">
      <c r="A4493" t="n">
        <v>59.9052</v>
      </c>
      <c r="B4493" t="n">
        <v>-0.100314617156983</v>
      </c>
      <c r="D4493" t="n">
        <v>59.9043666666667</v>
      </c>
      <c r="E4493" t="n">
        <v>-0.061996281147003</v>
      </c>
    </row>
    <row r="4494">
      <c r="A4494" t="n">
        <v>59.9185333333334</v>
      </c>
      <c r="B4494" t="n">
        <v>-0.100135803222656</v>
      </c>
      <c r="D4494" t="n">
        <v>59.9177</v>
      </c>
      <c r="E4494" t="n">
        <v>-0.062331557273865</v>
      </c>
    </row>
    <row r="4495">
      <c r="A4495" t="n">
        <v>59.9318666666667</v>
      </c>
      <c r="B4495" t="n">
        <v>-0.100083649158478</v>
      </c>
      <c r="D4495" t="n">
        <v>59.9310333333334</v>
      </c>
      <c r="E4495" t="n">
        <v>-0.062882900238037</v>
      </c>
    </row>
    <row r="4496">
      <c r="A4496" t="n">
        <v>59.9452</v>
      </c>
      <c r="B4496" t="n">
        <v>-0.100098550319672</v>
      </c>
      <c r="D4496" t="n">
        <v>59.9443666666667</v>
      </c>
      <c r="E4496" t="n">
        <v>-0.063329935073853</v>
      </c>
    </row>
    <row r="4497">
      <c r="A4497" t="n">
        <v>59.9585333333334</v>
      </c>
      <c r="B4497" t="n">
        <v>-0.100232660770416</v>
      </c>
      <c r="D4497" t="n">
        <v>59.9577</v>
      </c>
      <c r="E4497" t="n">
        <v>-0.063665211200714</v>
      </c>
    </row>
    <row r="4498">
      <c r="A4498" t="n">
        <v>59.9718666666667</v>
      </c>
      <c r="B4498" t="n">
        <v>-0.100098550319672</v>
      </c>
      <c r="D4498" t="n">
        <v>59.9710333333334</v>
      </c>
      <c r="E4498" t="n">
        <v>-0.063925981521606</v>
      </c>
    </row>
    <row r="4499">
      <c r="A4499" t="n">
        <v>59.9852</v>
      </c>
      <c r="B4499" t="n">
        <v>-0.099502503871918</v>
      </c>
      <c r="D4499" t="n">
        <v>59.9843666666667</v>
      </c>
      <c r="E4499" t="n">
        <v>-0.064067542552948</v>
      </c>
    </row>
    <row r="4500">
      <c r="A4500" t="n">
        <v>59.9985333333334</v>
      </c>
      <c r="B4500" t="n">
        <v>-0.09872764348983799</v>
      </c>
      <c r="D4500" t="n">
        <v>59.9977</v>
      </c>
      <c r="E4500" t="n">
        <v>-0.064007937908173</v>
      </c>
    </row>
    <row r="4501">
      <c r="A4501" t="n">
        <v>60.0118666666667</v>
      </c>
      <c r="B4501" t="n">
        <v>-0.098042190074921</v>
      </c>
      <c r="D4501" t="n">
        <v>60.0110333333334</v>
      </c>
      <c r="E4501" t="n">
        <v>-0.063881278038025</v>
      </c>
    </row>
    <row r="4502">
      <c r="A4502" t="n">
        <v>60.0252</v>
      </c>
      <c r="B4502" t="n">
        <v>-0.097461044788361</v>
      </c>
      <c r="D4502" t="n">
        <v>60.0243666666667</v>
      </c>
      <c r="E4502" t="n">
        <v>-0.06365031003952</v>
      </c>
    </row>
    <row r="4503">
      <c r="A4503" t="n">
        <v>60.0385333333334</v>
      </c>
      <c r="B4503" t="n">
        <v>-0.096961855888367</v>
      </c>
      <c r="D4503" t="n">
        <v>60.0377</v>
      </c>
      <c r="E4503" t="n">
        <v>-0.06359815597534201</v>
      </c>
    </row>
    <row r="4504">
      <c r="A4504" t="n">
        <v>60.0518666666667</v>
      </c>
      <c r="B4504" t="n">
        <v>-0.096797943115234</v>
      </c>
      <c r="D4504" t="n">
        <v>60.0510333333334</v>
      </c>
      <c r="E4504" t="n">
        <v>-0.063851475715637</v>
      </c>
    </row>
    <row r="4505">
      <c r="A4505" t="n">
        <v>60.0652</v>
      </c>
      <c r="B4505" t="n">
        <v>-0.096999108791351</v>
      </c>
      <c r="D4505" t="n">
        <v>60.0643666666667</v>
      </c>
      <c r="E4505" t="n">
        <v>-0.064417719841003</v>
      </c>
    </row>
    <row r="4506">
      <c r="A4506" t="n">
        <v>60.0785333333334</v>
      </c>
      <c r="B4506" t="n">
        <v>-0.097259879112244</v>
      </c>
      <c r="D4506" t="n">
        <v>60.0777</v>
      </c>
      <c r="E4506" t="n">
        <v>-0.06520003080368</v>
      </c>
    </row>
    <row r="4507">
      <c r="A4507" t="n">
        <v>60.0918666666667</v>
      </c>
      <c r="B4507" t="n">
        <v>-0.09768456220626801</v>
      </c>
      <c r="D4507" t="n">
        <v>60.0910333333334</v>
      </c>
      <c r="E4507" t="n">
        <v>-0.065967440605164</v>
      </c>
    </row>
    <row r="4508">
      <c r="A4508" t="n">
        <v>60.1052</v>
      </c>
      <c r="B4508" t="n">
        <v>-0.098355114459991</v>
      </c>
      <c r="D4508" t="n">
        <v>60.1043666666667</v>
      </c>
      <c r="E4508" t="n">
        <v>-0.066787004470825</v>
      </c>
    </row>
    <row r="4509">
      <c r="A4509" t="n">
        <v>60.1185333333334</v>
      </c>
      <c r="B4509" t="n">
        <v>-0.099264085292816</v>
      </c>
      <c r="D4509" t="n">
        <v>60.1177</v>
      </c>
      <c r="E4509" t="n">
        <v>-0.067338347434998</v>
      </c>
    </row>
    <row r="4510">
      <c r="A4510" t="n">
        <v>60.1318666666667</v>
      </c>
      <c r="B4510" t="n">
        <v>-0.100083649158478</v>
      </c>
      <c r="D4510" t="n">
        <v>60.1310333333334</v>
      </c>
      <c r="E4510" t="n">
        <v>-0.067584216594696</v>
      </c>
    </row>
    <row r="4511">
      <c r="A4511" t="n">
        <v>60.1452</v>
      </c>
      <c r="B4511" t="n">
        <v>-0.100381672382355</v>
      </c>
      <c r="D4511" t="n">
        <v>60.1443666666667</v>
      </c>
      <c r="E4511" t="n">
        <v>-0.06769597530365</v>
      </c>
    </row>
    <row r="4512">
      <c r="A4512" t="n">
        <v>60.1585333333334</v>
      </c>
      <c r="B4512" t="n">
        <v>-0.100284814834595</v>
      </c>
      <c r="D4512" t="n">
        <v>60.1577</v>
      </c>
      <c r="E4512" t="n">
        <v>-0.067837536334991</v>
      </c>
    </row>
    <row r="4513">
      <c r="A4513" t="n">
        <v>60.1718666666667</v>
      </c>
      <c r="B4513" t="n">
        <v>-0.09988248348236101</v>
      </c>
      <c r="D4513" t="n">
        <v>60.1710333333334</v>
      </c>
      <c r="E4513" t="n">
        <v>-0.06802380084991499</v>
      </c>
    </row>
    <row r="4514">
      <c r="A4514" t="n">
        <v>60.1852</v>
      </c>
      <c r="B4514" t="n">
        <v>-0.099316239356995</v>
      </c>
      <c r="D4514" t="n">
        <v>60.1843666666667</v>
      </c>
      <c r="E4514" t="n">
        <v>-0.068038702011108</v>
      </c>
    </row>
    <row r="4515">
      <c r="A4515" t="n">
        <v>60.1985333333334</v>
      </c>
      <c r="B4515" t="n">
        <v>-0.098608434200287</v>
      </c>
      <c r="D4515" t="n">
        <v>60.1977</v>
      </c>
      <c r="E4515" t="n">
        <v>-0.068038702011108</v>
      </c>
    </row>
    <row r="4516">
      <c r="A4516" t="n">
        <v>60.2118666666667</v>
      </c>
      <c r="B4516" t="n">
        <v>-0.098057091236115</v>
      </c>
      <c r="D4516" t="n">
        <v>60.2110333333334</v>
      </c>
      <c r="E4516" t="n">
        <v>-0.068120658397675</v>
      </c>
    </row>
    <row r="4517">
      <c r="A4517" t="n">
        <v>60.2252</v>
      </c>
      <c r="B4517" t="n">
        <v>-0.09796023368835501</v>
      </c>
      <c r="D4517" t="n">
        <v>60.2243666666667</v>
      </c>
      <c r="E4517" t="n">
        <v>-0.06813555955886801</v>
      </c>
    </row>
    <row r="4518">
      <c r="A4518" t="n">
        <v>60.2385333333334</v>
      </c>
      <c r="B4518" t="n">
        <v>-0.098168849945068</v>
      </c>
      <c r="D4518" t="n">
        <v>60.2377</v>
      </c>
      <c r="E4518" t="n">
        <v>-0.067844986915588</v>
      </c>
    </row>
    <row r="4519">
      <c r="A4519" t="n">
        <v>60.2518666666667</v>
      </c>
      <c r="B4519" t="n">
        <v>-0.098615884780884</v>
      </c>
      <c r="D4519" t="n">
        <v>60.2510333333334</v>
      </c>
      <c r="E4519" t="n">
        <v>-0.06725639104843099</v>
      </c>
    </row>
    <row r="4520">
      <c r="A4520" t="n">
        <v>60.2652</v>
      </c>
      <c r="B4520" t="n">
        <v>-0.099115073680878</v>
      </c>
      <c r="D4520" t="n">
        <v>60.2643666666667</v>
      </c>
      <c r="E4520" t="n">
        <v>-0.066861510276794</v>
      </c>
    </row>
    <row r="4521">
      <c r="A4521" t="n">
        <v>60.2785333333334</v>
      </c>
      <c r="B4521" t="n">
        <v>-0.09989738464355501</v>
      </c>
      <c r="D4521" t="n">
        <v>60.2777</v>
      </c>
      <c r="E4521" t="n">
        <v>-0.06674975156784101</v>
      </c>
    </row>
    <row r="4522">
      <c r="A4522" t="n">
        <v>60.2918666666667</v>
      </c>
      <c r="B4522" t="n">
        <v>-0.10080635547638</v>
      </c>
      <c r="D4522" t="n">
        <v>60.2910333333334</v>
      </c>
      <c r="E4522" t="n">
        <v>-0.066570937633514</v>
      </c>
    </row>
    <row r="4523">
      <c r="A4523" t="n">
        <v>60.3052</v>
      </c>
      <c r="B4523" t="n">
        <v>-0.101588666439057</v>
      </c>
      <c r="D4523" t="n">
        <v>60.3043666666667</v>
      </c>
      <c r="E4523" t="n">
        <v>-0.066183507442474</v>
      </c>
    </row>
    <row r="4524">
      <c r="A4524" t="n">
        <v>60.3185333333334</v>
      </c>
      <c r="B4524" t="n">
        <v>-0.102110207080841</v>
      </c>
      <c r="D4524" t="n">
        <v>60.3177</v>
      </c>
      <c r="E4524" t="n">
        <v>-0.065915286540985</v>
      </c>
    </row>
    <row r="4525">
      <c r="A4525" t="n">
        <v>60.3318666666667</v>
      </c>
      <c r="B4525" t="n">
        <v>-0.102147459983826</v>
      </c>
      <c r="D4525" t="n">
        <v>60.3310333333334</v>
      </c>
      <c r="E4525" t="n">
        <v>-0.065900385379791</v>
      </c>
    </row>
    <row r="4526">
      <c r="A4526" t="n">
        <v>60.3452</v>
      </c>
      <c r="B4526" t="n">
        <v>-0.101849436759949</v>
      </c>
      <c r="D4526" t="n">
        <v>60.3443666666667</v>
      </c>
      <c r="E4526" t="n">
        <v>-0.065922737121582</v>
      </c>
    </row>
    <row r="4527">
      <c r="A4527" t="n">
        <v>60.3585333333334</v>
      </c>
      <c r="B4527" t="n">
        <v>-0.10129064321518</v>
      </c>
      <c r="D4527" t="n">
        <v>60.3577</v>
      </c>
      <c r="E4527" t="n">
        <v>-0.06584078073501599</v>
      </c>
    </row>
    <row r="4528">
      <c r="A4528" t="n">
        <v>60.3718666666667</v>
      </c>
      <c r="B4528" t="n">
        <v>-0.100627541542053</v>
      </c>
      <c r="D4528" t="n">
        <v>60.3710333333334</v>
      </c>
      <c r="E4528" t="n">
        <v>-0.06566196680069</v>
      </c>
    </row>
    <row r="4529">
      <c r="A4529" t="n">
        <v>60.3852</v>
      </c>
      <c r="B4529" t="n">
        <v>-0.099994242191315</v>
      </c>
      <c r="D4529" t="n">
        <v>60.3843666666667</v>
      </c>
      <c r="E4529" t="n">
        <v>-0.065639615058899</v>
      </c>
    </row>
    <row r="4530">
      <c r="A4530" t="n">
        <v>60.3985333333334</v>
      </c>
      <c r="B4530" t="n">
        <v>-0.099502503871918</v>
      </c>
      <c r="D4530" t="n">
        <v>60.3977</v>
      </c>
      <c r="E4530" t="n">
        <v>-0.065773725509644</v>
      </c>
    </row>
    <row r="4531">
      <c r="A4531" t="n">
        <v>60.4118666666667</v>
      </c>
      <c r="B4531" t="n">
        <v>-0.099331140518188</v>
      </c>
      <c r="D4531" t="n">
        <v>60.4110333333334</v>
      </c>
      <c r="E4531" t="n">
        <v>-0.066116452217102</v>
      </c>
    </row>
    <row r="4532">
      <c r="A4532" t="n">
        <v>60.4252</v>
      </c>
      <c r="B4532" t="n">
        <v>-0.099562108516693</v>
      </c>
      <c r="D4532" t="n">
        <v>60.4243666666667</v>
      </c>
      <c r="E4532" t="n">
        <v>-0.066675245761871</v>
      </c>
    </row>
    <row r="4533">
      <c r="A4533" t="n">
        <v>60.4385333333334</v>
      </c>
      <c r="B4533" t="n">
        <v>-0.099904835224152</v>
      </c>
      <c r="D4533" t="n">
        <v>60.4377</v>
      </c>
      <c r="E4533" t="n">
        <v>-0.067375600337982</v>
      </c>
    </row>
    <row r="4534">
      <c r="A4534" t="n">
        <v>60.4518666666667</v>
      </c>
      <c r="B4534" t="n">
        <v>-0.100038945674896</v>
      </c>
      <c r="D4534" t="n">
        <v>60.4510333333334</v>
      </c>
      <c r="E4534" t="n">
        <v>-0.06816536188125601</v>
      </c>
    </row>
    <row r="4535">
      <c r="A4535" t="n">
        <v>60.4652</v>
      </c>
      <c r="B4535" t="n">
        <v>-0.099994242191315</v>
      </c>
      <c r="D4535" t="n">
        <v>60.4643666666667</v>
      </c>
      <c r="E4535" t="n">
        <v>-0.068783760070801</v>
      </c>
    </row>
    <row r="4536">
      <c r="A4536" t="n">
        <v>60.4785333333334</v>
      </c>
      <c r="B4536" t="n">
        <v>-0.100024044513703</v>
      </c>
      <c r="D4536" t="n">
        <v>60.4777</v>
      </c>
      <c r="E4536" t="n">
        <v>-0.06913393735885601</v>
      </c>
    </row>
    <row r="4537">
      <c r="A4537" t="n">
        <v>60.4918666666667</v>
      </c>
      <c r="B4537" t="n">
        <v>-0.100143253803253</v>
      </c>
      <c r="D4537" t="n">
        <v>60.4910333333334</v>
      </c>
      <c r="E4537" t="n">
        <v>-0.06914883852004999</v>
      </c>
    </row>
    <row r="4538">
      <c r="A4538" t="n">
        <v>60.5052</v>
      </c>
      <c r="B4538" t="n">
        <v>-0.099979341030121</v>
      </c>
      <c r="D4538" t="n">
        <v>60.5043666666667</v>
      </c>
      <c r="E4538" t="n">
        <v>-0.068821012973785</v>
      </c>
    </row>
    <row r="4539">
      <c r="A4539" t="n">
        <v>60.5185333333334</v>
      </c>
      <c r="B4539" t="n">
        <v>-0.09962171316146901</v>
      </c>
      <c r="D4539" t="n">
        <v>60.5177</v>
      </c>
      <c r="E4539" t="n">
        <v>-0.06800889968872099</v>
      </c>
    </row>
    <row r="4540">
      <c r="A4540" t="n">
        <v>60.5318666666667</v>
      </c>
      <c r="B4540" t="n">
        <v>-0.099413096904755</v>
      </c>
      <c r="D4540" t="n">
        <v>60.5310333333334</v>
      </c>
      <c r="E4540" t="n">
        <v>-0.066936016082764</v>
      </c>
    </row>
    <row r="4541">
      <c r="A4541" t="n">
        <v>60.5452</v>
      </c>
      <c r="B4541" t="n">
        <v>-0.099509954452515</v>
      </c>
      <c r="D4541" t="n">
        <v>60.5443666666667</v>
      </c>
      <c r="E4541" t="n">
        <v>-0.065922737121582</v>
      </c>
    </row>
    <row r="4542">
      <c r="A4542" t="n">
        <v>60.5585333333334</v>
      </c>
      <c r="B4542" t="n">
        <v>-0.099517405033112</v>
      </c>
      <c r="D4542" t="n">
        <v>60.5577</v>
      </c>
      <c r="E4542" t="n">
        <v>-0.06511807441711399</v>
      </c>
    </row>
    <row r="4543">
      <c r="A4543" t="n">
        <v>60.5718666666667</v>
      </c>
      <c r="B4543" t="n">
        <v>-0.099487602710724</v>
      </c>
      <c r="D4543" t="n">
        <v>60.5710333333334</v>
      </c>
      <c r="E4543" t="n">
        <v>-0.06459653377533001</v>
      </c>
    </row>
    <row r="4544">
      <c r="A4544" t="n">
        <v>60.5852</v>
      </c>
      <c r="B4544" t="n">
        <v>-0.099726021289825</v>
      </c>
      <c r="D4544" t="n">
        <v>60.5843666666667</v>
      </c>
      <c r="E4544" t="n">
        <v>-0.06408989429473901</v>
      </c>
    </row>
    <row r="4545">
      <c r="A4545" t="n">
        <v>60.5985333333334</v>
      </c>
      <c r="B4545" t="n">
        <v>-0.100143253803253</v>
      </c>
      <c r="D4545" t="n">
        <v>60.5977</v>
      </c>
      <c r="E4545" t="n">
        <v>-0.063709914684296</v>
      </c>
    </row>
    <row r="4546">
      <c r="A4546" t="n">
        <v>60.6118666666667</v>
      </c>
      <c r="B4546" t="n">
        <v>-0.100255012512207</v>
      </c>
      <c r="D4546" t="n">
        <v>60.6110333333334</v>
      </c>
      <c r="E4546" t="n">
        <v>-0.06367266178131099</v>
      </c>
    </row>
    <row r="4547">
      <c r="A4547" t="n">
        <v>60.6252</v>
      </c>
      <c r="B4547" t="n">
        <v>-0.09985268115997301</v>
      </c>
      <c r="D4547" t="n">
        <v>60.6243666666667</v>
      </c>
      <c r="E4547" t="n">
        <v>-0.06407499313354501</v>
      </c>
    </row>
    <row r="4548">
      <c r="A4548" t="n">
        <v>60.6385333333334</v>
      </c>
      <c r="B4548" t="n">
        <v>-0.099249184131622</v>
      </c>
      <c r="D4548" t="n">
        <v>60.6377</v>
      </c>
      <c r="E4548" t="n">
        <v>-0.064730644226074</v>
      </c>
    </row>
    <row r="4549">
      <c r="A4549" t="n">
        <v>60.6518666666667</v>
      </c>
      <c r="B4549" t="n">
        <v>-0.09854137897491499</v>
      </c>
      <c r="D4549" t="n">
        <v>60.6510333333334</v>
      </c>
      <c r="E4549" t="n">
        <v>-0.06527453660965001</v>
      </c>
    </row>
    <row r="4550">
      <c r="A4550" t="n">
        <v>60.6652</v>
      </c>
      <c r="B4550" t="n">
        <v>-0.09772926568985001</v>
      </c>
      <c r="D4550" t="n">
        <v>60.6643666666667</v>
      </c>
      <c r="E4550" t="n">
        <v>-0.065885484218597</v>
      </c>
    </row>
    <row r="4551">
      <c r="A4551" t="n">
        <v>60.6785333333334</v>
      </c>
      <c r="B4551" t="n">
        <v>-0.096946954727173</v>
      </c>
      <c r="D4551" t="n">
        <v>60.6777</v>
      </c>
      <c r="E4551" t="n">
        <v>-0.066928565502167</v>
      </c>
    </row>
    <row r="4552">
      <c r="A4552" t="n">
        <v>60.6918666666667</v>
      </c>
      <c r="B4552" t="n">
        <v>-0.09654462337493901</v>
      </c>
      <c r="D4552" t="n">
        <v>60.6910333333334</v>
      </c>
      <c r="E4552" t="n">
        <v>-0.06796419620513899</v>
      </c>
    </row>
    <row r="4553">
      <c r="A4553" t="n">
        <v>60.7052</v>
      </c>
      <c r="B4553" t="n">
        <v>-0.09654462337493901</v>
      </c>
      <c r="D4553" t="n">
        <v>60.7043666666667</v>
      </c>
      <c r="E4553" t="n">
        <v>-0.068590044975281</v>
      </c>
    </row>
    <row r="4554">
      <c r="A4554" t="n">
        <v>60.7185333333334</v>
      </c>
      <c r="B4554" t="n">
        <v>-0.096879899501801</v>
      </c>
      <c r="D4554" t="n">
        <v>60.7177</v>
      </c>
      <c r="E4554" t="n">
        <v>-0.068694353103638</v>
      </c>
    </row>
    <row r="4555">
      <c r="A4555" t="n">
        <v>60.7318666666667</v>
      </c>
      <c r="B4555" t="n">
        <v>-0.097364187240601</v>
      </c>
      <c r="D4555" t="n">
        <v>60.7310333333334</v>
      </c>
      <c r="E4555" t="n">
        <v>-0.068537890911102</v>
      </c>
    </row>
    <row r="4556">
      <c r="A4556" t="n">
        <v>60.7452</v>
      </c>
      <c r="B4556" t="n">
        <v>-0.09799003601074199</v>
      </c>
      <c r="D4556" t="n">
        <v>60.7443666666667</v>
      </c>
      <c r="E4556" t="n">
        <v>-0.06822496652603199</v>
      </c>
    </row>
    <row r="4557">
      <c r="A4557" t="n">
        <v>60.7585333333334</v>
      </c>
      <c r="B4557" t="n">
        <v>-0.098586082458496</v>
      </c>
      <c r="D4557" t="n">
        <v>60.7577</v>
      </c>
      <c r="E4557" t="n">
        <v>-0.067614018917084</v>
      </c>
    </row>
    <row r="4558">
      <c r="A4558" t="n">
        <v>60.7718666666667</v>
      </c>
      <c r="B4558" t="n">
        <v>-0.09908527135849</v>
      </c>
      <c r="D4558" t="n">
        <v>60.7710333333334</v>
      </c>
      <c r="E4558" t="n">
        <v>-0.067092478275299</v>
      </c>
    </row>
    <row r="4559">
      <c r="A4559" t="n">
        <v>60.7852</v>
      </c>
      <c r="B4559" t="n">
        <v>-0.099249184131622</v>
      </c>
      <c r="D4559" t="n">
        <v>60.7843666666667</v>
      </c>
      <c r="E4559" t="n">
        <v>-0.06672739982605</v>
      </c>
    </row>
    <row r="4560">
      <c r="A4560" t="n">
        <v>60.7985333333334</v>
      </c>
      <c r="B4560" t="n">
        <v>-0.09897351264953599</v>
      </c>
      <c r="D4560" t="n">
        <v>60.7977</v>
      </c>
      <c r="E4560" t="n">
        <v>-0.06651878356933601</v>
      </c>
    </row>
    <row r="4561">
      <c r="A4561" t="n">
        <v>60.8118666666667</v>
      </c>
      <c r="B4561" t="n">
        <v>-0.098399817943573</v>
      </c>
      <c r="D4561" t="n">
        <v>60.8110333333334</v>
      </c>
      <c r="E4561" t="n">
        <v>-0.066481530666351</v>
      </c>
    </row>
    <row r="4562">
      <c r="A4562" t="n">
        <v>60.8252</v>
      </c>
      <c r="B4562" t="n">
        <v>-0.09774416685104401</v>
      </c>
      <c r="D4562" t="n">
        <v>60.8243666666667</v>
      </c>
      <c r="E4562" t="n">
        <v>-0.066712498664856</v>
      </c>
    </row>
    <row r="4563">
      <c r="A4563" t="n">
        <v>60.8385333333334</v>
      </c>
      <c r="B4563" t="n">
        <v>-0.09723752737045301</v>
      </c>
      <c r="D4563" t="n">
        <v>60.8377</v>
      </c>
      <c r="E4563" t="n">
        <v>-0.066928565502167</v>
      </c>
    </row>
    <row r="4564">
      <c r="A4564" t="n">
        <v>60.8518666666667</v>
      </c>
      <c r="B4564" t="n">
        <v>-0.097028911113739</v>
      </c>
      <c r="D4564" t="n">
        <v>60.8510333333334</v>
      </c>
      <c r="E4564" t="n">
        <v>-0.066868960857391</v>
      </c>
    </row>
    <row r="4565">
      <c r="A4565" t="n">
        <v>60.8652</v>
      </c>
      <c r="B4565" t="n">
        <v>-0.097401440143585</v>
      </c>
      <c r="D4565" t="n">
        <v>60.8643666666667</v>
      </c>
      <c r="E4565" t="n">
        <v>-0.06669014692306501</v>
      </c>
    </row>
    <row r="4566">
      <c r="A4566" t="n">
        <v>60.8785333333334</v>
      </c>
      <c r="B4566" t="n">
        <v>-0.098094344139099</v>
      </c>
      <c r="D4566" t="n">
        <v>60.8777</v>
      </c>
      <c r="E4566" t="n">
        <v>-0.066839158535004</v>
      </c>
    </row>
    <row r="4567">
      <c r="A4567" t="n">
        <v>60.8918666666667</v>
      </c>
      <c r="B4567" t="n">
        <v>-0.098876655101776</v>
      </c>
      <c r="D4567" t="n">
        <v>60.8910333333334</v>
      </c>
      <c r="E4567" t="n">
        <v>-0.067159533500671</v>
      </c>
    </row>
    <row r="4568">
      <c r="A4568" t="n">
        <v>60.9052</v>
      </c>
      <c r="B4568" t="n">
        <v>-0.099286437034607</v>
      </c>
      <c r="D4568" t="n">
        <v>60.9043666666667</v>
      </c>
      <c r="E4568" t="n">
        <v>-0.067494809627533</v>
      </c>
    </row>
    <row r="4569">
      <c r="A4569" t="n">
        <v>60.9185333333334</v>
      </c>
      <c r="B4569" t="n">
        <v>-0.099368393421173</v>
      </c>
      <c r="D4569" t="n">
        <v>60.9177</v>
      </c>
      <c r="E4569" t="n">
        <v>-0.06794929504394499</v>
      </c>
    </row>
    <row r="4570">
      <c r="A4570" t="n">
        <v>60.9318666666667</v>
      </c>
      <c r="B4570" t="n">
        <v>-0.099062919616699</v>
      </c>
      <c r="D4570" t="n">
        <v>60.9310333333334</v>
      </c>
      <c r="E4570" t="n">
        <v>-0.068545341491699</v>
      </c>
    </row>
    <row r="4571">
      <c r="A4571" t="n">
        <v>60.9452</v>
      </c>
      <c r="B4571" t="n">
        <v>-0.098228454589844</v>
      </c>
      <c r="D4571" t="n">
        <v>60.9443666666667</v>
      </c>
      <c r="E4571" t="n">
        <v>-0.06919354200363199</v>
      </c>
    </row>
    <row r="4572">
      <c r="A4572" t="n">
        <v>60.9585333333334</v>
      </c>
      <c r="B4572" t="n">
        <v>-0.09726732969284101</v>
      </c>
      <c r="D4572" t="n">
        <v>60.9577</v>
      </c>
      <c r="E4572" t="n">
        <v>-0.069461762905121</v>
      </c>
    </row>
    <row r="4573">
      <c r="A4573" t="n">
        <v>60.9718666666667</v>
      </c>
      <c r="B4573" t="n">
        <v>-0.096380710601807</v>
      </c>
      <c r="D4573" t="n">
        <v>60.9710333333334</v>
      </c>
      <c r="E4573" t="n">
        <v>-0.069461762905121</v>
      </c>
    </row>
    <row r="4574">
      <c r="A4574" t="n">
        <v>60.9852</v>
      </c>
      <c r="B4574" t="n">
        <v>-0.096000730991364</v>
      </c>
      <c r="D4574" t="n">
        <v>60.9843666666667</v>
      </c>
      <c r="E4574" t="n">
        <v>-0.069171190261841</v>
      </c>
    </row>
    <row r="4575">
      <c r="A4575" t="n">
        <v>60.9985333333334</v>
      </c>
      <c r="B4575" t="n">
        <v>-0.095710158348084</v>
      </c>
      <c r="D4575" t="n">
        <v>60.9977</v>
      </c>
      <c r="E4575" t="n">
        <v>-0.06856769323349</v>
      </c>
    </row>
    <row r="4576">
      <c r="A4576" t="n">
        <v>61.0118666666667</v>
      </c>
      <c r="B4576" t="n">
        <v>-0.095240771770477</v>
      </c>
      <c r="D4576" t="n">
        <v>61.0110333333334</v>
      </c>
      <c r="E4576" t="n">
        <v>-0.06793439388275101</v>
      </c>
    </row>
    <row r="4577">
      <c r="A4577" t="n">
        <v>61.0252</v>
      </c>
      <c r="B4577" t="n">
        <v>-0.09492784738540699</v>
      </c>
      <c r="D4577" t="n">
        <v>61.0243666666667</v>
      </c>
      <c r="E4577" t="n">
        <v>-0.067450106143951</v>
      </c>
    </row>
    <row r="4578">
      <c r="A4578" t="n">
        <v>61.0385333333334</v>
      </c>
      <c r="B4578" t="n">
        <v>-0.09492784738540699</v>
      </c>
      <c r="D4578" t="n">
        <v>61.0377</v>
      </c>
      <c r="E4578" t="n">
        <v>-0.067360699176788</v>
      </c>
    </row>
    <row r="4579">
      <c r="A4579" t="n">
        <v>61.0518666666667</v>
      </c>
      <c r="B4579" t="n">
        <v>-0.095337629318237</v>
      </c>
      <c r="D4579" t="n">
        <v>61.0510333333334</v>
      </c>
      <c r="E4579" t="n">
        <v>-0.06730109453201299</v>
      </c>
    </row>
    <row r="4580">
      <c r="A4580" t="n">
        <v>61.0652</v>
      </c>
      <c r="B4580" t="n">
        <v>-0.09560585021972701</v>
      </c>
      <c r="D4580" t="n">
        <v>61.0643666666667</v>
      </c>
      <c r="E4580" t="n">
        <v>-0.067345798015595</v>
      </c>
    </row>
    <row r="4581">
      <c r="A4581" t="n">
        <v>61.0785333333334</v>
      </c>
      <c r="B4581" t="n">
        <v>-0.09586662054061899</v>
      </c>
      <c r="D4581" t="n">
        <v>61.0777</v>
      </c>
      <c r="E4581" t="n">
        <v>-0.067830085754395</v>
      </c>
    </row>
    <row r="4582">
      <c r="A4582" t="n">
        <v>61.0918666666667</v>
      </c>
      <c r="B4582" t="n">
        <v>-0.096395611763001</v>
      </c>
      <c r="D4582" t="n">
        <v>61.0910333333334</v>
      </c>
      <c r="E4582" t="n">
        <v>-0.068731606006622</v>
      </c>
    </row>
    <row r="4583">
      <c r="A4583" t="n">
        <v>61.1052</v>
      </c>
      <c r="B4583" t="n">
        <v>-0.097289681434631</v>
      </c>
      <c r="D4583" t="n">
        <v>61.1043666666667</v>
      </c>
      <c r="E4583" t="n">
        <v>-0.06965547800064099</v>
      </c>
    </row>
    <row r="4584">
      <c r="A4584" t="n">
        <v>61.1185333333334</v>
      </c>
      <c r="B4584" t="n">
        <v>-0.098139047622681</v>
      </c>
      <c r="D4584" t="n">
        <v>61.1177</v>
      </c>
      <c r="E4584" t="n">
        <v>-0.070169568061829</v>
      </c>
    </row>
    <row r="4585">
      <c r="A4585" t="n">
        <v>61.1318666666667</v>
      </c>
      <c r="B4585" t="n">
        <v>-0.09865313768386801</v>
      </c>
      <c r="D4585" t="n">
        <v>61.1310333333334</v>
      </c>
      <c r="E4585" t="n">
        <v>-0.070489943027496</v>
      </c>
    </row>
    <row r="4586">
      <c r="A4586" t="n">
        <v>61.1452</v>
      </c>
      <c r="B4586" t="n">
        <v>-0.098630785942078</v>
      </c>
      <c r="D4586" t="n">
        <v>61.1443666666667</v>
      </c>
      <c r="E4586" t="n">
        <v>-0.070773065090179</v>
      </c>
    </row>
    <row r="4587">
      <c r="A4587" t="n">
        <v>61.1585333333334</v>
      </c>
      <c r="B4587" t="n">
        <v>-0.098459422588348</v>
      </c>
      <c r="D4587" t="n">
        <v>61.1577</v>
      </c>
      <c r="E4587" t="n">
        <v>-0.07081031799316399</v>
      </c>
    </row>
    <row r="4588">
      <c r="A4588" t="n">
        <v>61.1718666666667</v>
      </c>
      <c r="B4588" t="n">
        <v>-0.098325312137604</v>
      </c>
      <c r="D4588" t="n">
        <v>61.1710333333334</v>
      </c>
      <c r="E4588" t="n">
        <v>-0.070586800575256</v>
      </c>
    </row>
    <row r="4589">
      <c r="A4589" t="n">
        <v>61.1852</v>
      </c>
      <c r="B4589" t="n">
        <v>-0.09803473949432399</v>
      </c>
      <c r="D4589" t="n">
        <v>61.1843666666667</v>
      </c>
      <c r="E4589" t="n">
        <v>-0.070393085479736</v>
      </c>
    </row>
    <row r="4590">
      <c r="A4590" t="n">
        <v>61.1985333333334</v>
      </c>
      <c r="B4590" t="n">
        <v>-0.09768456220626801</v>
      </c>
      <c r="D4590" t="n">
        <v>61.1977</v>
      </c>
      <c r="E4590" t="n">
        <v>-0.07031112909317</v>
      </c>
    </row>
    <row r="4591">
      <c r="A4591" t="n">
        <v>61.2118666666667</v>
      </c>
      <c r="B4591" t="n">
        <v>-0.097304582595825</v>
      </c>
      <c r="D4591" t="n">
        <v>61.2110333333334</v>
      </c>
      <c r="E4591" t="n">
        <v>-0.07014721632003799</v>
      </c>
    </row>
    <row r="4592">
      <c r="A4592" t="n">
        <v>61.2252</v>
      </c>
      <c r="B4592" t="n">
        <v>-0.097408890724182</v>
      </c>
      <c r="D4592" t="n">
        <v>61.2243666666667</v>
      </c>
      <c r="E4592" t="n">
        <v>-0.06984174251556401</v>
      </c>
    </row>
    <row r="4593">
      <c r="A4593" t="n">
        <v>61.2385333333334</v>
      </c>
      <c r="B4593" t="n">
        <v>-0.097639858722687</v>
      </c>
      <c r="D4593" t="n">
        <v>61.2377</v>
      </c>
      <c r="E4593" t="n">
        <v>-0.06984174251556401</v>
      </c>
    </row>
    <row r="4594">
      <c r="A4594" t="n">
        <v>61.2518666666667</v>
      </c>
      <c r="B4594" t="n">
        <v>-0.097967684268951</v>
      </c>
      <c r="D4594" t="n">
        <v>61.2510333333334</v>
      </c>
      <c r="E4594" t="n">
        <v>-0.070139765739441</v>
      </c>
    </row>
    <row r="4595">
      <c r="A4595" t="n">
        <v>61.2652</v>
      </c>
      <c r="B4595" t="n">
        <v>-0.098489224910736</v>
      </c>
      <c r="D4595" t="n">
        <v>61.2643666666667</v>
      </c>
      <c r="E4595" t="n">
        <v>-0.070475041866303</v>
      </c>
    </row>
    <row r="4596">
      <c r="A4596" t="n">
        <v>61.2785333333334</v>
      </c>
      <c r="B4596" t="n">
        <v>-0.099010765552521</v>
      </c>
      <c r="D4596" t="n">
        <v>61.2777</v>
      </c>
      <c r="E4596" t="n">
        <v>-0.07078051567077601</v>
      </c>
    </row>
    <row r="4597">
      <c r="A4597" t="n">
        <v>61.2918666666667</v>
      </c>
      <c r="B4597" t="n">
        <v>-0.099368393421173</v>
      </c>
      <c r="D4597" t="n">
        <v>61.2910333333334</v>
      </c>
      <c r="E4597" t="n">
        <v>-0.071421265602112</v>
      </c>
    </row>
    <row r="4598">
      <c r="A4598" t="n">
        <v>61.3052</v>
      </c>
      <c r="B4598" t="n">
        <v>-0.099502503871918</v>
      </c>
      <c r="D4598" t="n">
        <v>61.3043666666667</v>
      </c>
      <c r="E4598" t="n">
        <v>-0.07224082946777299</v>
      </c>
    </row>
    <row r="4599">
      <c r="A4599" t="n">
        <v>61.3185333333334</v>
      </c>
      <c r="B4599" t="n">
        <v>-0.09988248348236101</v>
      </c>
      <c r="D4599" t="n">
        <v>61.3177</v>
      </c>
      <c r="E4599" t="n">
        <v>-0.072769820690155</v>
      </c>
    </row>
    <row r="4600">
      <c r="A4600" t="n">
        <v>61.3318666666667</v>
      </c>
      <c r="B4600" t="n">
        <v>-0.100046396255493</v>
      </c>
      <c r="D4600" t="n">
        <v>61.3310333333334</v>
      </c>
      <c r="E4600" t="n">
        <v>-0.07268786430358901</v>
      </c>
    </row>
    <row r="4601">
      <c r="A4601" t="n">
        <v>61.3452</v>
      </c>
      <c r="B4601" t="n">
        <v>-0.09943544864654499</v>
      </c>
      <c r="D4601" t="n">
        <v>61.3443666666667</v>
      </c>
      <c r="E4601" t="n">
        <v>-0.072218477725983</v>
      </c>
    </row>
    <row r="4602">
      <c r="A4602" t="n">
        <v>61.3585333333334</v>
      </c>
      <c r="B4602" t="n">
        <v>-0.09817630052566501</v>
      </c>
      <c r="D4602" t="n">
        <v>61.3577</v>
      </c>
      <c r="E4602" t="n">
        <v>-0.07196515798568701</v>
      </c>
    </row>
    <row r="4603">
      <c r="A4603" t="n">
        <v>61.3718666666667</v>
      </c>
      <c r="B4603" t="n">
        <v>-0.096917152404785</v>
      </c>
      <c r="D4603" t="n">
        <v>61.3710333333334</v>
      </c>
      <c r="E4603" t="n">
        <v>-0.07203966379165699</v>
      </c>
    </row>
    <row r="4604">
      <c r="A4604" t="n">
        <v>61.3852</v>
      </c>
      <c r="B4604" t="n">
        <v>-0.096060335636139</v>
      </c>
      <c r="D4604" t="n">
        <v>61.3843666666667</v>
      </c>
      <c r="E4604" t="n">
        <v>-0.07242709398269701</v>
      </c>
    </row>
    <row r="4605">
      <c r="A4605" t="n">
        <v>61.3985333333334</v>
      </c>
      <c r="B4605" t="n">
        <v>-0.095367431640625</v>
      </c>
      <c r="D4605" t="n">
        <v>61.3977</v>
      </c>
      <c r="E4605" t="n">
        <v>-0.072874128818512</v>
      </c>
    </row>
    <row r="4606">
      <c r="A4606" t="n">
        <v>61.4118666666667</v>
      </c>
      <c r="B4606" t="n">
        <v>-0.09489804506301899</v>
      </c>
      <c r="D4606" t="n">
        <v>61.4110333333334</v>
      </c>
      <c r="E4606" t="n">
        <v>-0.073350965976715</v>
      </c>
    </row>
    <row r="4607">
      <c r="A4607" t="n">
        <v>61.4252</v>
      </c>
      <c r="B4607" t="n">
        <v>-0.09472668170928999</v>
      </c>
      <c r="D4607" t="n">
        <v>61.4243666666667</v>
      </c>
      <c r="E4607" t="n">
        <v>-0.073768198490143</v>
      </c>
    </row>
    <row r="4608">
      <c r="A4608" t="n">
        <v>61.4385333333334</v>
      </c>
      <c r="B4608" t="n">
        <v>-0.09488314390182501</v>
      </c>
      <c r="D4608" t="n">
        <v>61.4377</v>
      </c>
      <c r="E4608" t="n">
        <v>-0.073648989200592</v>
      </c>
    </row>
    <row r="4609">
      <c r="A4609" t="n">
        <v>61.4518666666667</v>
      </c>
      <c r="B4609" t="n">
        <v>-0.095218420028687</v>
      </c>
      <c r="D4609" t="n">
        <v>61.4510333333334</v>
      </c>
      <c r="E4609" t="n">
        <v>-0.072881579399109</v>
      </c>
    </row>
    <row r="4610">
      <c r="A4610" t="n">
        <v>61.4652</v>
      </c>
      <c r="B4610" t="n">
        <v>-0.095538794994354</v>
      </c>
      <c r="D4610" t="n">
        <v>61.4643666666667</v>
      </c>
      <c r="E4610" t="n">
        <v>-0.071622431278229</v>
      </c>
    </row>
    <row r="4611">
      <c r="A4611" t="n">
        <v>61.4785333333334</v>
      </c>
      <c r="B4611" t="n">
        <v>-0.09571760892868</v>
      </c>
      <c r="D4611" t="n">
        <v>61.4777</v>
      </c>
      <c r="E4611" t="n">
        <v>-0.07030367851257301</v>
      </c>
    </row>
    <row r="4612">
      <c r="A4612" t="n">
        <v>61.4918666666667</v>
      </c>
      <c r="B4612" t="n">
        <v>-0.095970928668976</v>
      </c>
      <c r="D4612" t="n">
        <v>61.4910333333334</v>
      </c>
      <c r="E4612" t="n">
        <v>-0.06933510303497301</v>
      </c>
    </row>
    <row r="4613">
      <c r="A4613" t="n">
        <v>61.5052</v>
      </c>
      <c r="B4613" t="n">
        <v>-0.096552073955536</v>
      </c>
      <c r="D4613" t="n">
        <v>61.5043666666667</v>
      </c>
      <c r="E4613" t="n">
        <v>-0.06861239671707201</v>
      </c>
    </row>
    <row r="4614">
      <c r="A4614" t="n">
        <v>61.5185333333334</v>
      </c>
      <c r="B4614" t="n">
        <v>-0.09725242853164701</v>
      </c>
      <c r="D4614" t="n">
        <v>61.5177</v>
      </c>
      <c r="E4614" t="n">
        <v>-0.068143010139465</v>
      </c>
    </row>
    <row r="4615">
      <c r="A4615" t="n">
        <v>61.5318666666667</v>
      </c>
      <c r="B4615" t="n">
        <v>-0.09763240814209</v>
      </c>
      <c r="D4615" t="n">
        <v>61.5310333333334</v>
      </c>
      <c r="E4615" t="n">
        <v>-0.06788969039917001</v>
      </c>
    </row>
    <row r="4616">
      <c r="A4616" t="n">
        <v>61.5452</v>
      </c>
      <c r="B4616" t="n">
        <v>-0.097751617431641</v>
      </c>
      <c r="D4616" t="n">
        <v>61.5443666666667</v>
      </c>
      <c r="E4616" t="n">
        <v>-0.06791949272155801</v>
      </c>
    </row>
    <row r="4617">
      <c r="A4617" t="n">
        <v>61.5585333333334</v>
      </c>
      <c r="B4617" t="n">
        <v>-0.097855925559998</v>
      </c>
      <c r="D4617" t="n">
        <v>61.5577</v>
      </c>
      <c r="E4617" t="n">
        <v>-0.067867338657379</v>
      </c>
    </row>
    <row r="4618">
      <c r="A4618" t="n">
        <v>61.5718666666667</v>
      </c>
      <c r="B4618" t="n">
        <v>-0.09772926568985001</v>
      </c>
      <c r="D4618" t="n">
        <v>61.5710333333334</v>
      </c>
      <c r="E4618" t="n">
        <v>-0.067450106143951</v>
      </c>
    </row>
    <row r="4619">
      <c r="A4619" t="n">
        <v>61.5852</v>
      </c>
      <c r="B4619" t="n">
        <v>-0.09723752737045301</v>
      </c>
      <c r="D4619" t="n">
        <v>61.5843666666667</v>
      </c>
      <c r="E4619" t="n">
        <v>-0.066973268985748</v>
      </c>
    </row>
    <row r="4620">
      <c r="A4620" t="n">
        <v>61.5985333333334</v>
      </c>
      <c r="B4620" t="n">
        <v>-0.096887350082397</v>
      </c>
      <c r="D4620" t="n">
        <v>61.5977</v>
      </c>
      <c r="E4620" t="n">
        <v>-0.06680935621261599</v>
      </c>
    </row>
    <row r="4621">
      <c r="A4621" t="n">
        <v>61.6118666666667</v>
      </c>
      <c r="B4621" t="n">
        <v>-0.09703636169433601</v>
      </c>
      <c r="D4621" t="n">
        <v>61.6110333333334</v>
      </c>
      <c r="E4621" t="n">
        <v>-0.066712498664856</v>
      </c>
    </row>
    <row r="4622">
      <c r="A4622" t="n">
        <v>61.6252</v>
      </c>
      <c r="B4622" t="n">
        <v>-0.097133219242096</v>
      </c>
      <c r="D4622" t="n">
        <v>61.6243666666667</v>
      </c>
      <c r="E4622" t="n">
        <v>-0.066496431827545</v>
      </c>
    </row>
    <row r="4623">
      <c r="A4623" t="n">
        <v>61.6385333333334</v>
      </c>
      <c r="B4623" t="n">
        <v>-0.096917152404785</v>
      </c>
      <c r="D4623" t="n">
        <v>61.6377</v>
      </c>
      <c r="E4623" t="n">
        <v>-0.066496431827545</v>
      </c>
    </row>
    <row r="4624">
      <c r="A4624" t="n">
        <v>61.6518666666667</v>
      </c>
      <c r="B4624" t="n">
        <v>-0.09674578905105601</v>
      </c>
      <c r="D4624" t="n">
        <v>61.6510333333334</v>
      </c>
      <c r="E4624" t="n">
        <v>-0.06701797246933</v>
      </c>
    </row>
    <row r="4625">
      <c r="A4625" t="n">
        <v>61.6652</v>
      </c>
      <c r="B4625" t="n">
        <v>-0.09685009717941299</v>
      </c>
      <c r="D4625" t="n">
        <v>61.6643666666667</v>
      </c>
      <c r="E4625" t="n">
        <v>-0.06779283285141</v>
      </c>
    </row>
    <row r="4626">
      <c r="A4626" t="n">
        <v>61.6785333333334</v>
      </c>
      <c r="B4626" t="n">
        <v>-0.097058713436127</v>
      </c>
      <c r="D4626" t="n">
        <v>61.6777</v>
      </c>
      <c r="E4626" t="n">
        <v>-0.06850063800811799</v>
      </c>
    </row>
    <row r="4627">
      <c r="A4627" t="n">
        <v>61.6918666666667</v>
      </c>
      <c r="B4627" t="n">
        <v>-0.09724497795105</v>
      </c>
      <c r="D4627" t="n">
        <v>61.6910333333334</v>
      </c>
      <c r="E4627" t="n">
        <v>-0.069081783294678</v>
      </c>
    </row>
    <row r="4628">
      <c r="A4628" t="n">
        <v>61.7052</v>
      </c>
      <c r="B4628" t="n">
        <v>-0.09754300117492699</v>
      </c>
      <c r="D4628" t="n">
        <v>61.7043666666667</v>
      </c>
      <c r="E4628" t="n">
        <v>-0.06943941116332999</v>
      </c>
    </row>
    <row r="4629">
      <c r="A4629" t="n">
        <v>61.7185333333334</v>
      </c>
      <c r="B4629" t="n">
        <v>-0.09781867265701299</v>
      </c>
      <c r="D4629" t="n">
        <v>61.7177</v>
      </c>
      <c r="E4629" t="n">
        <v>-0.069431960582733</v>
      </c>
    </row>
    <row r="4630">
      <c r="A4630" t="n">
        <v>61.7318666666667</v>
      </c>
      <c r="B4630" t="n">
        <v>-0.09768456220626801</v>
      </c>
      <c r="D4630" t="n">
        <v>61.7310333333334</v>
      </c>
      <c r="E4630" t="n">
        <v>-0.069007277488709</v>
      </c>
    </row>
    <row r="4631">
      <c r="A4631" t="n">
        <v>61.7452</v>
      </c>
      <c r="B4631" t="n">
        <v>-0.09749829769134501</v>
      </c>
      <c r="D4631" t="n">
        <v>61.7443666666667</v>
      </c>
      <c r="E4631" t="n">
        <v>-0.06844103336334199</v>
      </c>
    </row>
    <row r="4632">
      <c r="A4632" t="n">
        <v>61.7585333333334</v>
      </c>
      <c r="B4632" t="n">
        <v>-0.097431242465973</v>
      </c>
      <c r="D4632" t="n">
        <v>61.7577</v>
      </c>
      <c r="E4632" t="n">
        <v>-0.06788969039917001</v>
      </c>
    </row>
    <row r="4633">
      <c r="A4633" t="n">
        <v>61.7718666666667</v>
      </c>
      <c r="B4633" t="n">
        <v>-0.097505748271942</v>
      </c>
      <c r="D4633" t="n">
        <v>61.7710333333334</v>
      </c>
      <c r="E4633" t="n">
        <v>-0.067606568336487</v>
      </c>
    </row>
    <row r="4634">
      <c r="A4634" t="n">
        <v>61.7852</v>
      </c>
      <c r="B4634" t="n">
        <v>-0.09771436452865601</v>
      </c>
      <c r="D4634" t="n">
        <v>61.7843666666667</v>
      </c>
      <c r="E4634" t="n">
        <v>-0.067479908466339</v>
      </c>
    </row>
    <row r="4635">
      <c r="A4635" t="n">
        <v>61.7985333333334</v>
      </c>
      <c r="B4635" t="n">
        <v>-0.09780377149581899</v>
      </c>
      <c r="D4635" t="n">
        <v>61.7977</v>
      </c>
      <c r="E4635" t="n">
        <v>-0.067479908466339</v>
      </c>
    </row>
    <row r="4636">
      <c r="A4636" t="n">
        <v>61.8118666666667</v>
      </c>
      <c r="B4636" t="n">
        <v>-0.098146498203278</v>
      </c>
      <c r="D4636" t="n">
        <v>61.8110333333334</v>
      </c>
      <c r="E4636" t="n">
        <v>-0.06744265556335501</v>
      </c>
    </row>
    <row r="4637">
      <c r="A4637" t="n">
        <v>61.8252</v>
      </c>
      <c r="B4637" t="n">
        <v>-0.098384916782379</v>
      </c>
      <c r="D4637" t="n">
        <v>61.8243666666667</v>
      </c>
      <c r="E4637" t="n">
        <v>-0.067338347434998</v>
      </c>
    </row>
    <row r="4638">
      <c r="A4638" t="n">
        <v>61.8385333333334</v>
      </c>
      <c r="B4638" t="n">
        <v>-0.098325312137604</v>
      </c>
      <c r="D4638" t="n">
        <v>61.8377</v>
      </c>
      <c r="E4638" t="n">
        <v>-0.06695091724395801</v>
      </c>
    </row>
    <row r="4639">
      <c r="A4639" t="n">
        <v>61.8518666666667</v>
      </c>
      <c r="B4639" t="n">
        <v>-0.09782612323761</v>
      </c>
      <c r="D4639" t="n">
        <v>61.8510333333334</v>
      </c>
      <c r="E4639" t="n">
        <v>-0.06614625453949</v>
      </c>
    </row>
    <row r="4640">
      <c r="A4640" t="n">
        <v>61.8652</v>
      </c>
      <c r="B4640" t="n">
        <v>-0.097095966339111</v>
      </c>
      <c r="D4640" t="n">
        <v>61.8643666666667</v>
      </c>
      <c r="E4640" t="n">
        <v>-0.06530433893203701</v>
      </c>
    </row>
    <row r="4641">
      <c r="A4641" t="n">
        <v>61.8785333333334</v>
      </c>
      <c r="B4641" t="n">
        <v>-0.096984207630157</v>
      </c>
      <c r="D4641" t="n">
        <v>61.8777</v>
      </c>
      <c r="E4641" t="n">
        <v>-0.06467103958129899</v>
      </c>
    </row>
    <row r="4642">
      <c r="A4642" t="n">
        <v>61.8918666666667</v>
      </c>
      <c r="B4642" t="n">
        <v>-0.097379088401794</v>
      </c>
      <c r="D4642" t="n">
        <v>61.8910333333334</v>
      </c>
      <c r="E4642" t="n">
        <v>-0.064224004745483</v>
      </c>
    </row>
    <row r="4643">
      <c r="A4643" t="n">
        <v>61.9052</v>
      </c>
      <c r="B4643" t="n">
        <v>-0.097893178462982</v>
      </c>
      <c r="D4643" t="n">
        <v>61.9043666666667</v>
      </c>
      <c r="E4643" t="n">
        <v>-0.063709914684296</v>
      </c>
    </row>
    <row r="4644">
      <c r="A4644" t="n">
        <v>61.9185333333334</v>
      </c>
      <c r="B4644" t="n">
        <v>-0.09823590517044101</v>
      </c>
      <c r="D4644" t="n">
        <v>61.9177</v>
      </c>
      <c r="E4644" t="n">
        <v>-0.063449144363403</v>
      </c>
    </row>
    <row r="4645">
      <c r="A4645" t="n">
        <v>61.9318666666667</v>
      </c>
      <c r="B4645" t="n">
        <v>-0.098593533039093</v>
      </c>
      <c r="D4645" t="n">
        <v>61.9310333333334</v>
      </c>
      <c r="E4645" t="n">
        <v>-0.06387382745742801</v>
      </c>
    </row>
    <row r="4646">
      <c r="A4646" t="n">
        <v>61.9452</v>
      </c>
      <c r="B4646" t="n">
        <v>-0.099040567874908</v>
      </c>
      <c r="D4646" t="n">
        <v>61.9443666666667</v>
      </c>
      <c r="E4646" t="n">
        <v>-0.064782798290253</v>
      </c>
    </row>
    <row r="4647">
      <c r="A4647" t="n">
        <v>61.9585333333334</v>
      </c>
      <c r="B4647" t="n">
        <v>-0.09920448064804099</v>
      </c>
      <c r="D4647" t="n">
        <v>61.9577</v>
      </c>
      <c r="E4647" t="n">
        <v>-0.06558746099472</v>
      </c>
    </row>
    <row r="4648">
      <c r="A4648" t="n">
        <v>61.9718666666667</v>
      </c>
      <c r="B4648" t="n">
        <v>-0.099062919616699</v>
      </c>
      <c r="D4648" t="n">
        <v>61.9710333333333</v>
      </c>
      <c r="E4648" t="n">
        <v>-0.065892934799194</v>
      </c>
    </row>
    <row r="4649">
      <c r="A4649" t="n">
        <v>61.9852</v>
      </c>
      <c r="B4649" t="n">
        <v>-0.098869204521179</v>
      </c>
      <c r="D4649" t="n">
        <v>61.9843666666667</v>
      </c>
      <c r="E4649" t="n">
        <v>-0.066004693508148</v>
      </c>
    </row>
    <row r="4650">
      <c r="A4650" t="n">
        <v>61.9985333333334</v>
      </c>
      <c r="B4650" t="n">
        <v>-0.099025666713715</v>
      </c>
      <c r="D4650" t="n">
        <v>61.9977</v>
      </c>
      <c r="E4650" t="n">
        <v>-0.066235661506653</v>
      </c>
    </row>
    <row r="4651">
      <c r="A4651" t="n">
        <v>62.0118666666667</v>
      </c>
      <c r="B4651" t="n">
        <v>-0.099442899227142</v>
      </c>
      <c r="D4651" t="n">
        <v>62.0110333333334</v>
      </c>
      <c r="E4651" t="n">
        <v>-0.06648898124694801</v>
      </c>
    </row>
    <row r="4652">
      <c r="A4652" t="n">
        <v>62.0252</v>
      </c>
      <c r="B4652" t="n">
        <v>-0.099889934062958</v>
      </c>
      <c r="D4652" t="n">
        <v>62.0243666666667</v>
      </c>
      <c r="E4652" t="n">
        <v>-0.066652894020081</v>
      </c>
    </row>
    <row r="4653">
      <c r="A4653" t="n">
        <v>62.0385333333334</v>
      </c>
      <c r="B4653" t="n">
        <v>-0.100068747997284</v>
      </c>
      <c r="D4653" t="n">
        <v>62.0377</v>
      </c>
      <c r="E4653" t="n">
        <v>-0.066876411437988</v>
      </c>
    </row>
    <row r="4654">
      <c r="A4654" t="n">
        <v>62.0518666666667</v>
      </c>
      <c r="B4654" t="n">
        <v>-0.10022521018982</v>
      </c>
      <c r="D4654" t="n">
        <v>62.0510333333334</v>
      </c>
      <c r="E4654" t="n">
        <v>-0.06751716136932399</v>
      </c>
    </row>
    <row r="4655">
      <c r="A4655" t="n">
        <v>62.0652</v>
      </c>
      <c r="B4655" t="n">
        <v>-0.10044127702713</v>
      </c>
      <c r="D4655" t="n">
        <v>62.0643666666667</v>
      </c>
      <c r="E4655" t="n">
        <v>-0.068418681621552</v>
      </c>
    </row>
    <row r="4656">
      <c r="A4656" t="n">
        <v>62.0785333333334</v>
      </c>
      <c r="B4656" t="n">
        <v>-0.100739300251007</v>
      </c>
      <c r="D4656" t="n">
        <v>62.0777</v>
      </c>
      <c r="E4656" t="n">
        <v>-0.069074332714081</v>
      </c>
    </row>
    <row r="4657">
      <c r="A4657" t="n">
        <v>62.0918666666667</v>
      </c>
      <c r="B4657" t="n">
        <v>-0.1010000705719</v>
      </c>
      <c r="D4657" t="n">
        <v>62.0910333333334</v>
      </c>
      <c r="E4657" t="n">
        <v>-0.06940960884094199</v>
      </c>
    </row>
    <row r="4658">
      <c r="A4658" t="n">
        <v>62.1052</v>
      </c>
      <c r="B4658" t="n">
        <v>-0.101342797279358</v>
      </c>
      <c r="D4658" t="n">
        <v>62.1043666666667</v>
      </c>
      <c r="E4658" t="n">
        <v>-0.069700181484222</v>
      </c>
    </row>
    <row r="4659">
      <c r="A4659" t="n">
        <v>62.1185333333334</v>
      </c>
      <c r="B4659" t="n">
        <v>-0.101849436759949</v>
      </c>
      <c r="D4659" t="n">
        <v>62.1177</v>
      </c>
      <c r="E4659" t="n">
        <v>-0.07037818431854299</v>
      </c>
    </row>
    <row r="4660">
      <c r="A4660" t="n">
        <v>62.1318666666667</v>
      </c>
      <c r="B4660" t="n">
        <v>-0.102125108242035</v>
      </c>
      <c r="D4660" t="n">
        <v>62.1310333333334</v>
      </c>
      <c r="E4660" t="n">
        <v>-0.071018934249878</v>
      </c>
    </row>
    <row r="4661">
      <c r="A4661" t="n">
        <v>62.1452</v>
      </c>
      <c r="B4661" t="n">
        <v>-0.102199614048004</v>
      </c>
      <c r="D4661" t="n">
        <v>62.1443666666667</v>
      </c>
      <c r="E4661" t="n">
        <v>-0.0714510679245</v>
      </c>
    </row>
    <row r="4662">
      <c r="A4662" t="n">
        <v>62.1585333333334</v>
      </c>
      <c r="B4662" t="n">
        <v>-0.102125108242035</v>
      </c>
      <c r="D4662" t="n">
        <v>62.1577</v>
      </c>
      <c r="E4662" t="n">
        <v>-0.071622431278229</v>
      </c>
    </row>
    <row r="4663">
      <c r="A4663" t="n">
        <v>62.1718666666667</v>
      </c>
      <c r="B4663" t="n">
        <v>-0.102005898952484</v>
      </c>
      <c r="D4663" t="n">
        <v>62.1710333333334</v>
      </c>
      <c r="E4663" t="n">
        <v>-0.071525573730469</v>
      </c>
    </row>
    <row r="4664">
      <c r="A4664" t="n">
        <v>62.1852</v>
      </c>
      <c r="B4664" t="n">
        <v>-0.101663172245026</v>
      </c>
      <c r="D4664" t="n">
        <v>62.1843666666667</v>
      </c>
      <c r="E4664" t="n">
        <v>-0.07127225399017301</v>
      </c>
    </row>
    <row r="4665">
      <c r="A4665" t="n">
        <v>62.1985333333334</v>
      </c>
      <c r="B4665" t="n">
        <v>-0.101283192634583</v>
      </c>
      <c r="D4665" t="n">
        <v>62.1977</v>
      </c>
      <c r="E4665" t="n">
        <v>-0.07060170173645</v>
      </c>
    </row>
    <row r="4666">
      <c r="A4666" t="n">
        <v>62.2118666666667</v>
      </c>
      <c r="B4666" t="n">
        <v>-0.101380050182343</v>
      </c>
      <c r="D4666" t="n">
        <v>62.2110333333334</v>
      </c>
      <c r="E4666" t="n">
        <v>-0.07010251283645599</v>
      </c>
    </row>
    <row r="4667">
      <c r="A4667" t="n">
        <v>62.2252</v>
      </c>
      <c r="B4667" t="n">
        <v>-0.10199099779129</v>
      </c>
      <c r="D4667" t="n">
        <v>62.2243666666667</v>
      </c>
      <c r="E4667" t="n">
        <v>-0.069700181484222</v>
      </c>
    </row>
    <row r="4668">
      <c r="A4668" t="n">
        <v>62.2385333333334</v>
      </c>
      <c r="B4668" t="n">
        <v>-0.10274350643158</v>
      </c>
      <c r="D4668" t="n">
        <v>62.2377</v>
      </c>
      <c r="E4668" t="n">
        <v>-0.069551169872284</v>
      </c>
    </row>
    <row r="4669">
      <c r="A4669" t="n">
        <v>62.2518666666667</v>
      </c>
      <c r="B4669" t="n">
        <v>-0.103160738945008</v>
      </c>
      <c r="D4669" t="n">
        <v>62.2510333333334</v>
      </c>
      <c r="E4669" t="n">
        <v>-0.06959587335586601</v>
      </c>
    </row>
    <row r="4670">
      <c r="A4670" t="n">
        <v>62.2652</v>
      </c>
      <c r="B4670" t="n">
        <v>-0.10322779417038</v>
      </c>
      <c r="D4670" t="n">
        <v>62.2643666666667</v>
      </c>
      <c r="E4670" t="n">
        <v>-0.069722533226013</v>
      </c>
    </row>
    <row r="4671">
      <c r="A4671" t="n">
        <v>62.2785333333334</v>
      </c>
      <c r="B4671" t="n">
        <v>-0.102981925010681</v>
      </c>
      <c r="D4671" t="n">
        <v>62.2777</v>
      </c>
      <c r="E4671" t="n">
        <v>-0.070184469223022</v>
      </c>
    </row>
    <row r="4672">
      <c r="A4672" t="n">
        <v>62.2918666666667</v>
      </c>
      <c r="B4672" t="n">
        <v>-0.102341175079346</v>
      </c>
      <c r="D4672" t="n">
        <v>62.2910333333333</v>
      </c>
      <c r="E4672" t="n">
        <v>-0.070631504058838</v>
      </c>
    </row>
    <row r="4673">
      <c r="A4673" t="n">
        <v>62.3052</v>
      </c>
      <c r="B4673" t="n">
        <v>-0.10158121585846</v>
      </c>
      <c r="D4673" t="n">
        <v>62.3043666666667</v>
      </c>
      <c r="E4673" t="n">
        <v>-0.071197748184204</v>
      </c>
    </row>
    <row r="4674">
      <c r="A4674" t="n">
        <v>62.3185333333334</v>
      </c>
      <c r="B4674" t="n">
        <v>-0.100873410701752</v>
      </c>
      <c r="D4674" t="n">
        <v>62.3177</v>
      </c>
      <c r="E4674" t="n">
        <v>-0.07147341966629001</v>
      </c>
    </row>
    <row r="4675">
      <c r="A4675" t="n">
        <v>62.3318666666667</v>
      </c>
      <c r="B4675" t="n">
        <v>-0.100582838058472</v>
      </c>
      <c r="D4675" t="n">
        <v>62.3310333333334</v>
      </c>
      <c r="E4675" t="n">
        <v>-0.071480870246887</v>
      </c>
    </row>
    <row r="4676">
      <c r="A4676" t="n">
        <v>62.3452</v>
      </c>
      <c r="B4676" t="n">
        <v>-0.100404024124146</v>
      </c>
      <c r="D4676" t="n">
        <v>62.3443666666667</v>
      </c>
      <c r="E4676" t="n">
        <v>-0.071480870246887</v>
      </c>
    </row>
    <row r="4677">
      <c r="A4677" t="n">
        <v>62.3585333333334</v>
      </c>
      <c r="B4677" t="n">
        <v>-0.100292265415192</v>
      </c>
      <c r="D4677" t="n">
        <v>62.3577</v>
      </c>
      <c r="E4677" t="n">
        <v>-0.071637332439423</v>
      </c>
    </row>
    <row r="4678">
      <c r="A4678" t="n">
        <v>62.3718666666667</v>
      </c>
      <c r="B4678" t="n">
        <v>-0.100076198577881</v>
      </c>
      <c r="D4678" t="n">
        <v>62.3710333333334</v>
      </c>
      <c r="E4678" t="n">
        <v>-0.071942806243897</v>
      </c>
    </row>
    <row r="4679">
      <c r="A4679" t="n">
        <v>62.3852</v>
      </c>
      <c r="B4679" t="n">
        <v>-0.099785625934601</v>
      </c>
      <c r="D4679" t="n">
        <v>62.3843666666667</v>
      </c>
      <c r="E4679" t="n">
        <v>-0.072203576564789</v>
      </c>
    </row>
    <row r="4680">
      <c r="A4680" t="n">
        <v>62.3985333333334</v>
      </c>
      <c r="B4680" t="n">
        <v>-0.09960681200027501</v>
      </c>
      <c r="D4680" t="n">
        <v>62.3977</v>
      </c>
      <c r="E4680" t="n">
        <v>-0.072523951530457</v>
      </c>
    </row>
    <row r="4681">
      <c r="A4681" t="n">
        <v>62.4118666666667</v>
      </c>
      <c r="B4681" t="n">
        <v>-0.099532306194305</v>
      </c>
      <c r="D4681" t="n">
        <v>62.4110333333334</v>
      </c>
      <c r="E4681" t="n">
        <v>-0.07265806198120101</v>
      </c>
    </row>
    <row r="4682">
      <c r="A4682" t="n">
        <v>62.4252</v>
      </c>
      <c r="B4682" t="n">
        <v>-0.099807977676392</v>
      </c>
      <c r="D4682" t="n">
        <v>62.4243666666667</v>
      </c>
      <c r="E4682" t="n">
        <v>-0.07232278585434</v>
      </c>
    </row>
    <row r="4683">
      <c r="A4683" t="n">
        <v>62.4385333333334</v>
      </c>
      <c r="B4683" t="n">
        <v>-0.100195407867432</v>
      </c>
      <c r="D4683" t="n">
        <v>62.4377</v>
      </c>
      <c r="E4683" t="n">
        <v>-0.071443617343903</v>
      </c>
    </row>
    <row r="4684">
      <c r="A4684" t="n">
        <v>62.4518666666667</v>
      </c>
      <c r="B4684" t="n">
        <v>-0.100702047348023</v>
      </c>
      <c r="D4684" t="n">
        <v>62.4510333333334</v>
      </c>
      <c r="E4684" t="n">
        <v>-0.07053464651107801</v>
      </c>
    </row>
    <row r="4685">
      <c r="A4685" t="n">
        <v>62.4652</v>
      </c>
      <c r="B4685" t="n">
        <v>-0.101149082183838</v>
      </c>
      <c r="D4685" t="n">
        <v>62.4643666666667</v>
      </c>
      <c r="E4685" t="n">
        <v>-0.069752335548401</v>
      </c>
    </row>
    <row r="4686">
      <c r="A4686" t="n">
        <v>62.4785333333334</v>
      </c>
      <c r="B4686" t="n">
        <v>-0.101499259471894</v>
      </c>
      <c r="D4686" t="n">
        <v>62.4777</v>
      </c>
      <c r="E4686" t="n">
        <v>-0.069029629230499</v>
      </c>
    </row>
    <row r="4687">
      <c r="A4687" t="n">
        <v>62.4918666666667</v>
      </c>
      <c r="B4687" t="n">
        <v>-0.101812183856964</v>
      </c>
      <c r="D4687" t="n">
        <v>62.4910333333334</v>
      </c>
      <c r="E4687" t="n">
        <v>-0.06864219903945901</v>
      </c>
    </row>
    <row r="4688">
      <c r="A4688" t="n">
        <v>62.5052</v>
      </c>
      <c r="B4688" t="n">
        <v>-0.101767480373383</v>
      </c>
      <c r="D4688" t="n">
        <v>62.5043666666667</v>
      </c>
      <c r="E4688" t="n">
        <v>-0.06884336471557601</v>
      </c>
    </row>
    <row r="4689">
      <c r="A4689" t="n">
        <v>62.5185333333334</v>
      </c>
      <c r="B4689" t="n">
        <v>-0.101521611213684</v>
      </c>
      <c r="D4689" t="n">
        <v>62.5177</v>
      </c>
      <c r="E4689" t="n">
        <v>-0.069551169872284</v>
      </c>
    </row>
    <row r="4690">
      <c r="A4690" t="n">
        <v>62.5318666666667</v>
      </c>
      <c r="B4690" t="n">
        <v>-0.101178884506226</v>
      </c>
      <c r="D4690" t="n">
        <v>62.5310333333334</v>
      </c>
      <c r="E4690" t="n">
        <v>-0.07005780935287501</v>
      </c>
    </row>
    <row r="4691">
      <c r="A4691" t="n">
        <v>62.5452</v>
      </c>
      <c r="B4691" t="n">
        <v>-0.100910663604737</v>
      </c>
      <c r="D4691" t="n">
        <v>62.5443666666667</v>
      </c>
      <c r="E4691" t="n">
        <v>-0.070385634899139</v>
      </c>
    </row>
    <row r="4692">
      <c r="A4692" t="n">
        <v>62.5585333333334</v>
      </c>
      <c r="B4692" t="n">
        <v>-0.100657343864441</v>
      </c>
      <c r="D4692" t="n">
        <v>62.5577</v>
      </c>
      <c r="E4692" t="n">
        <v>-0.070735812187195</v>
      </c>
    </row>
    <row r="4693">
      <c r="A4693" t="n">
        <v>62.5718666666667</v>
      </c>
      <c r="B4693" t="n">
        <v>-0.100359320640564</v>
      </c>
      <c r="D4693" t="n">
        <v>62.5710333333334</v>
      </c>
      <c r="E4693" t="n">
        <v>-0.071384012699127</v>
      </c>
    </row>
    <row r="4694">
      <c r="A4694" t="n">
        <v>62.5852</v>
      </c>
      <c r="B4694" t="n">
        <v>-0.100381672382355</v>
      </c>
      <c r="D4694" t="n">
        <v>62.5843666666667</v>
      </c>
      <c r="E4694" t="n">
        <v>-0.07225573062896699</v>
      </c>
    </row>
    <row r="4695">
      <c r="A4695" t="n">
        <v>62.5985333333334</v>
      </c>
      <c r="B4695" t="n">
        <v>-0.100620090961457</v>
      </c>
      <c r="D4695" t="n">
        <v>62.5977</v>
      </c>
      <c r="E4695" t="n">
        <v>-0.073060393333435</v>
      </c>
    </row>
    <row r="4696">
      <c r="A4696" t="n">
        <v>62.6118666666667</v>
      </c>
      <c r="B4696" t="n">
        <v>-0.100985169410706</v>
      </c>
      <c r="D4696" t="n">
        <v>62.6110333333334</v>
      </c>
      <c r="E4696" t="n">
        <v>-0.073507428169251</v>
      </c>
    </row>
    <row r="4697">
      <c r="A4697" t="n">
        <v>62.6252</v>
      </c>
      <c r="B4697" t="n">
        <v>-0.101350247859955</v>
      </c>
      <c r="D4697" t="n">
        <v>62.6243666666667</v>
      </c>
      <c r="E4697" t="n">
        <v>-0.073328614234924</v>
      </c>
    </row>
    <row r="4698">
      <c r="A4698" t="n">
        <v>62.6385333333334</v>
      </c>
      <c r="B4698" t="n">
        <v>-0.101722776889801</v>
      </c>
      <c r="D4698" t="n">
        <v>62.6377</v>
      </c>
      <c r="E4698" t="n">
        <v>-0.072814524173737</v>
      </c>
    </row>
    <row r="4699">
      <c r="A4699" t="n">
        <v>62.6518666666667</v>
      </c>
      <c r="B4699" t="n">
        <v>-0.102058053016663</v>
      </c>
      <c r="D4699" t="n">
        <v>62.6510333333334</v>
      </c>
      <c r="E4699" t="n">
        <v>-0.072143971920013</v>
      </c>
    </row>
    <row r="4700">
      <c r="A4700" t="n">
        <v>62.6652</v>
      </c>
      <c r="B4700" t="n">
        <v>-0.102221965789795</v>
      </c>
      <c r="D4700" t="n">
        <v>62.6643666666667</v>
      </c>
      <c r="E4700" t="n">
        <v>-0.07153302431106601</v>
      </c>
    </row>
    <row r="4701">
      <c r="A4701" t="n">
        <v>62.6785333333334</v>
      </c>
      <c r="B4701" t="n">
        <v>-0.102438032627106</v>
      </c>
      <c r="D4701" t="n">
        <v>62.6777</v>
      </c>
      <c r="E4701" t="n">
        <v>-0.071145594120026</v>
      </c>
    </row>
    <row r="4702">
      <c r="A4702" t="n">
        <v>62.6918666666667</v>
      </c>
      <c r="B4702" t="n">
        <v>-0.102721154689789</v>
      </c>
      <c r="D4702" t="n">
        <v>62.6910333333334</v>
      </c>
      <c r="E4702" t="n">
        <v>-0.071413815021515</v>
      </c>
    </row>
    <row r="4703">
      <c r="A4703" t="n">
        <v>62.7052</v>
      </c>
      <c r="B4703" t="n">
        <v>-0.102810561656952</v>
      </c>
      <c r="D4703" t="n">
        <v>62.7043666666667</v>
      </c>
      <c r="E4703" t="n">
        <v>-0.072263181209564</v>
      </c>
    </row>
    <row r="4704">
      <c r="A4704" t="n">
        <v>62.7185333333334</v>
      </c>
      <c r="B4704" t="n">
        <v>-0.102639198303223</v>
      </c>
      <c r="D4704" t="n">
        <v>62.7177</v>
      </c>
      <c r="E4704" t="n">
        <v>-0.073336064815521</v>
      </c>
    </row>
    <row r="4705">
      <c r="A4705" t="n">
        <v>62.7318666666667</v>
      </c>
      <c r="B4705" t="n">
        <v>-0.102378427982331</v>
      </c>
      <c r="D4705" t="n">
        <v>62.7310333333334</v>
      </c>
      <c r="E4705" t="n">
        <v>-0.074207782745361</v>
      </c>
    </row>
    <row r="4706">
      <c r="A4706" t="n">
        <v>62.7452</v>
      </c>
      <c r="B4706" t="n">
        <v>-0.102408230304718</v>
      </c>
      <c r="D4706" t="n">
        <v>62.7443666666667</v>
      </c>
      <c r="E4706" t="n">
        <v>-0.074513256549835</v>
      </c>
    </row>
    <row r="4707">
      <c r="A4707" t="n">
        <v>62.7585333333334</v>
      </c>
      <c r="B4707" t="n">
        <v>-0.102594494819641</v>
      </c>
      <c r="D4707" t="n">
        <v>62.7577</v>
      </c>
      <c r="E4707" t="n">
        <v>-0.074215233325958</v>
      </c>
    </row>
    <row r="4708">
      <c r="A4708" t="n">
        <v>62.7718666666667</v>
      </c>
      <c r="B4708" t="n">
        <v>-0.102713704109192</v>
      </c>
      <c r="D4708" t="n">
        <v>62.7710333333334</v>
      </c>
      <c r="E4708" t="n">
        <v>-0.07342547178268399</v>
      </c>
    </row>
    <row r="4709">
      <c r="A4709" t="n">
        <v>62.7852</v>
      </c>
      <c r="B4709" t="n">
        <v>-0.102654099464417</v>
      </c>
      <c r="D4709" t="n">
        <v>62.7843666666667</v>
      </c>
      <c r="E4709" t="n">
        <v>-0.07251650094985999</v>
      </c>
    </row>
    <row r="4710">
      <c r="A4710" t="n">
        <v>62.7985333333334</v>
      </c>
      <c r="B4710" t="n">
        <v>-0.102579593658447</v>
      </c>
      <c r="D4710" t="n">
        <v>62.7977</v>
      </c>
      <c r="E4710" t="n">
        <v>-0.071659684181213</v>
      </c>
    </row>
    <row r="4711">
      <c r="A4711" t="n">
        <v>62.8118666666667</v>
      </c>
      <c r="B4711" t="n">
        <v>-0.102683901786804</v>
      </c>
      <c r="D4711" t="n">
        <v>62.8110333333334</v>
      </c>
      <c r="E4711" t="n">
        <v>-0.070877373218536</v>
      </c>
    </row>
    <row r="4712">
      <c r="A4712" t="n">
        <v>62.8252</v>
      </c>
      <c r="B4712" t="n">
        <v>-0.10274350643158</v>
      </c>
      <c r="D4712" t="n">
        <v>62.8243666666667</v>
      </c>
      <c r="E4712" t="n">
        <v>-0.070221722126007</v>
      </c>
    </row>
    <row r="4713">
      <c r="A4713" t="n">
        <v>62.8385333333334</v>
      </c>
      <c r="B4713" t="n">
        <v>-0.102676451206207</v>
      </c>
      <c r="D4713" t="n">
        <v>62.8377</v>
      </c>
      <c r="E4713" t="n">
        <v>-0.069722533226013</v>
      </c>
    </row>
    <row r="4714">
      <c r="A4714" t="n">
        <v>62.8518666666667</v>
      </c>
      <c r="B4714" t="n">
        <v>-0.102438032627106</v>
      </c>
      <c r="D4714" t="n">
        <v>62.8510333333334</v>
      </c>
      <c r="E4714" t="n">
        <v>-0.069312751293182</v>
      </c>
    </row>
    <row r="4715">
      <c r="A4715" t="n">
        <v>62.8652</v>
      </c>
      <c r="B4715" t="n">
        <v>-0.102244317531586</v>
      </c>
      <c r="D4715" t="n">
        <v>62.8643666666667</v>
      </c>
      <c r="E4715" t="n">
        <v>-0.068984925746918</v>
      </c>
    </row>
    <row r="4716">
      <c r="A4716" t="n">
        <v>62.8785333333334</v>
      </c>
      <c r="B4716" t="n">
        <v>-0.102169811725617</v>
      </c>
      <c r="D4716" t="n">
        <v>62.8777</v>
      </c>
      <c r="E4716" t="n">
        <v>-0.068746507167816</v>
      </c>
    </row>
    <row r="4717">
      <c r="A4717" t="n">
        <v>62.8918666666667</v>
      </c>
      <c r="B4717" t="n">
        <v>-0.102080404758454</v>
      </c>
      <c r="D4717" t="n">
        <v>62.8910333333334</v>
      </c>
      <c r="E4717" t="n">
        <v>-0.068582594394684</v>
      </c>
    </row>
    <row r="4718">
      <c r="A4718" t="n">
        <v>62.9052</v>
      </c>
      <c r="B4718" t="n">
        <v>-0.101983547210694</v>
      </c>
      <c r="D4718" t="n">
        <v>62.9043666666667</v>
      </c>
      <c r="E4718" t="n">
        <v>-0.068508088588715</v>
      </c>
    </row>
    <row r="4719">
      <c r="A4719" t="n">
        <v>62.9185333333334</v>
      </c>
      <c r="B4719" t="n">
        <v>-0.101685523986817</v>
      </c>
      <c r="D4719" t="n">
        <v>62.9177</v>
      </c>
      <c r="E4719" t="n">
        <v>-0.06867200136184699</v>
      </c>
    </row>
    <row r="4720">
      <c r="A4720" t="n">
        <v>62.9318666666667</v>
      </c>
      <c r="B4720" t="n">
        <v>-0.101178884506226</v>
      </c>
      <c r="D4720" t="n">
        <v>62.9310333333334</v>
      </c>
      <c r="E4720" t="n">
        <v>-0.06924569606781</v>
      </c>
    </row>
    <row r="4721">
      <c r="A4721" t="n">
        <v>62.9452</v>
      </c>
      <c r="B4721" t="n">
        <v>-0.10041892528534</v>
      </c>
      <c r="D4721" t="n">
        <v>62.9443666666667</v>
      </c>
      <c r="E4721" t="n">
        <v>-0.07021427154541</v>
      </c>
    </row>
    <row r="4722">
      <c r="A4722" t="n">
        <v>62.9585333333334</v>
      </c>
      <c r="B4722" t="n">
        <v>-0.099688768386841</v>
      </c>
      <c r="D4722" t="n">
        <v>62.9577</v>
      </c>
      <c r="E4722" t="n">
        <v>-0.07101148366928101</v>
      </c>
    </row>
    <row r="4723">
      <c r="A4723" t="n">
        <v>62.9718666666667</v>
      </c>
      <c r="B4723" t="n">
        <v>-0.09918212890625</v>
      </c>
      <c r="D4723" t="n">
        <v>62.9710333333334</v>
      </c>
      <c r="E4723" t="n">
        <v>-0.07148832082748401</v>
      </c>
    </row>
    <row r="4724">
      <c r="A4724" t="n">
        <v>62.9852</v>
      </c>
      <c r="B4724" t="n">
        <v>-0.09891390800476101</v>
      </c>
      <c r="D4724" t="n">
        <v>62.9843666666667</v>
      </c>
      <c r="E4724" t="n">
        <v>-0.071816146373749</v>
      </c>
    </row>
    <row r="4725">
      <c r="A4725" t="n">
        <v>62.9985333333334</v>
      </c>
      <c r="B4725" t="n">
        <v>-0.099107623100281</v>
      </c>
      <c r="D4725" t="n">
        <v>62.9977</v>
      </c>
      <c r="E4725" t="n">
        <v>-0.072069466114044</v>
      </c>
    </row>
    <row r="4726">
      <c r="A4726" t="n">
        <v>63.0118666666667</v>
      </c>
      <c r="B4726" t="n">
        <v>-0.099718570709229</v>
      </c>
      <c r="D4726" t="n">
        <v>63.0110333333334</v>
      </c>
      <c r="E4726" t="n">
        <v>-0.072367489337921</v>
      </c>
    </row>
    <row r="4727">
      <c r="A4727" t="n">
        <v>63.0252</v>
      </c>
      <c r="B4727" t="n">
        <v>-0.100694596767426</v>
      </c>
      <c r="D4727" t="n">
        <v>63.0243666666667</v>
      </c>
      <c r="E4727" t="n">
        <v>-0.072479248046875</v>
      </c>
    </row>
    <row r="4728">
      <c r="A4728" t="n">
        <v>63.0385333333334</v>
      </c>
      <c r="B4728" t="n">
        <v>-0.101342797279358</v>
      </c>
      <c r="D4728" t="n">
        <v>63.0377</v>
      </c>
      <c r="E4728" t="n">
        <v>-0.072769820690155</v>
      </c>
    </row>
    <row r="4729">
      <c r="A4729" t="n">
        <v>63.0518666666667</v>
      </c>
      <c r="B4729" t="n">
        <v>-0.101558864116669</v>
      </c>
      <c r="D4729" t="n">
        <v>63.0510333333334</v>
      </c>
      <c r="E4729" t="n">
        <v>-0.073142349720001</v>
      </c>
    </row>
    <row r="4730">
      <c r="A4730" t="n">
        <v>63.0652</v>
      </c>
      <c r="B4730" t="n">
        <v>-0.101402401924134</v>
      </c>
      <c r="D4730" t="n">
        <v>63.0643666666667</v>
      </c>
      <c r="E4730" t="n">
        <v>-0.07320940494537399</v>
      </c>
    </row>
    <row r="4731">
      <c r="A4731" t="n">
        <v>63.0785333333334</v>
      </c>
      <c r="B4731" t="n">
        <v>-0.101089477539063</v>
      </c>
      <c r="D4731" t="n">
        <v>63.0777</v>
      </c>
      <c r="E4731" t="n">
        <v>-0.072844326496124</v>
      </c>
    </row>
    <row r="4732">
      <c r="A4732" t="n">
        <v>63.0918666666667</v>
      </c>
      <c r="B4732" t="n">
        <v>-0.100977718830109</v>
      </c>
      <c r="D4732" t="n">
        <v>63.0910333333334</v>
      </c>
      <c r="E4732" t="n">
        <v>-0.07231533527374299</v>
      </c>
    </row>
    <row r="4733">
      <c r="A4733" t="n">
        <v>63.1052</v>
      </c>
      <c r="B4733" t="n">
        <v>-0.101238489151001</v>
      </c>
      <c r="D4733" t="n">
        <v>63.1043666666667</v>
      </c>
      <c r="E4733" t="n">
        <v>-0.072076916694641</v>
      </c>
    </row>
    <row r="4734">
      <c r="A4734" t="n">
        <v>63.1185333333334</v>
      </c>
      <c r="B4734" t="n">
        <v>-0.101856887340546</v>
      </c>
      <c r="D4734" t="n">
        <v>63.1177</v>
      </c>
      <c r="E4734" t="n">
        <v>-0.07221102714538601</v>
      </c>
    </row>
    <row r="4735">
      <c r="A4735" t="n">
        <v>63.1318666666667</v>
      </c>
      <c r="B4735" t="n">
        <v>-0.102430582046509</v>
      </c>
      <c r="D4735" t="n">
        <v>63.1310333333334</v>
      </c>
      <c r="E4735" t="n">
        <v>-0.07253140211105299</v>
      </c>
    </row>
    <row r="4736">
      <c r="A4736" t="n">
        <v>63.1452</v>
      </c>
      <c r="B4736" t="n">
        <v>-0.103145837783814</v>
      </c>
      <c r="D4736" t="n">
        <v>63.1443666666667</v>
      </c>
      <c r="E4736" t="n">
        <v>-0.07296353578567499</v>
      </c>
    </row>
    <row r="4737">
      <c r="A4737" t="n">
        <v>63.1585333333334</v>
      </c>
      <c r="B4737" t="n">
        <v>-0.104218721389771</v>
      </c>
      <c r="D4737" t="n">
        <v>63.1577</v>
      </c>
      <c r="E4737" t="n">
        <v>-0.07345527410507199</v>
      </c>
    </row>
    <row r="4738">
      <c r="A4738" t="n">
        <v>63.1718666666667</v>
      </c>
      <c r="B4738" t="n">
        <v>-0.10545551776886</v>
      </c>
      <c r="D4738" t="n">
        <v>63.1710333333334</v>
      </c>
      <c r="E4738" t="n">
        <v>-0.073634088039398</v>
      </c>
    </row>
    <row r="4739">
      <c r="A4739" t="n">
        <v>63.1852</v>
      </c>
      <c r="B4739" t="n">
        <v>-0.106401741504669</v>
      </c>
      <c r="D4739" t="n">
        <v>63.1843666666667</v>
      </c>
      <c r="E4739" t="n">
        <v>-0.073522329330444</v>
      </c>
    </row>
    <row r="4740">
      <c r="A4740" t="n">
        <v>63.1985333333334</v>
      </c>
      <c r="B4740" t="n">
        <v>-0.106953084468842</v>
      </c>
      <c r="D4740" t="n">
        <v>63.1977</v>
      </c>
      <c r="E4740" t="n">
        <v>-0.073090195655823</v>
      </c>
    </row>
    <row r="4741">
      <c r="A4741" t="n">
        <v>63.2118666666667</v>
      </c>
      <c r="B4741" t="n">
        <v>-0.107318162918091</v>
      </c>
      <c r="D4741" t="n">
        <v>63.2110333333334</v>
      </c>
      <c r="E4741" t="n">
        <v>-0.07277727127075199</v>
      </c>
    </row>
    <row r="4742">
      <c r="A4742" t="n">
        <v>63.2252</v>
      </c>
      <c r="B4742" t="n">
        <v>-0.107347965240479</v>
      </c>
      <c r="D4742" t="n">
        <v>63.2243666666667</v>
      </c>
      <c r="E4742" t="n">
        <v>-0.07268786430358901</v>
      </c>
    </row>
    <row r="4743">
      <c r="A4743" t="n">
        <v>63.2385333333334</v>
      </c>
      <c r="B4743" t="n">
        <v>-0.10690838098526</v>
      </c>
      <c r="D4743" t="n">
        <v>63.2377</v>
      </c>
      <c r="E4743" t="n">
        <v>-0.072725117206574</v>
      </c>
    </row>
    <row r="4744">
      <c r="A4744" t="n">
        <v>63.2518666666667</v>
      </c>
      <c r="B4744" t="n">
        <v>-0.106170773506165</v>
      </c>
      <c r="D4744" t="n">
        <v>63.2510333333334</v>
      </c>
      <c r="E4744" t="n">
        <v>-0.072740018367767</v>
      </c>
    </row>
    <row r="4745">
      <c r="A4745" t="n">
        <v>63.2652</v>
      </c>
      <c r="B4745" t="n">
        <v>-0.105194747447968</v>
      </c>
      <c r="D4745" t="n">
        <v>63.2643666666667</v>
      </c>
      <c r="E4745" t="n">
        <v>-0.07267296314239501</v>
      </c>
    </row>
    <row r="4746">
      <c r="A4746" t="n">
        <v>63.2785333333334</v>
      </c>
      <c r="B4746" t="n">
        <v>-0.104226171970368</v>
      </c>
      <c r="D4746" t="n">
        <v>63.2777</v>
      </c>
      <c r="E4746" t="n">
        <v>-0.07273256778716999</v>
      </c>
    </row>
    <row r="4747">
      <c r="A4747" t="n">
        <v>63.2918666666667</v>
      </c>
      <c r="B4747" t="n">
        <v>-0.103481113910675</v>
      </c>
      <c r="D4747" t="n">
        <v>63.2910333333334</v>
      </c>
      <c r="E4747" t="n">
        <v>-0.072881579399109</v>
      </c>
    </row>
    <row r="4748">
      <c r="A4748" t="n">
        <v>63.3052</v>
      </c>
      <c r="B4748" t="n">
        <v>-0.103011727333069</v>
      </c>
      <c r="D4748" t="n">
        <v>63.3043666666667</v>
      </c>
      <c r="E4748" t="n">
        <v>-0.07300078868866</v>
      </c>
    </row>
    <row r="4749">
      <c r="A4749" t="n">
        <v>63.3185333333334</v>
      </c>
      <c r="B4749" t="n">
        <v>-0.102669000625611</v>
      </c>
      <c r="D4749" t="n">
        <v>63.3177</v>
      </c>
      <c r="E4749" t="n">
        <v>-0.07290393114090001</v>
      </c>
    </row>
    <row r="4750">
      <c r="A4750" t="n">
        <v>63.3318666666667</v>
      </c>
      <c r="B4750" t="n">
        <v>-0.102251768112183</v>
      </c>
      <c r="D4750" t="n">
        <v>63.3310333333334</v>
      </c>
      <c r="E4750" t="n">
        <v>-0.07270276546478301</v>
      </c>
    </row>
    <row r="4751">
      <c r="A4751" t="n">
        <v>63.3452</v>
      </c>
      <c r="B4751" t="n">
        <v>-0.102087855339051</v>
      </c>
      <c r="D4751" t="n">
        <v>63.3443666666667</v>
      </c>
      <c r="E4751" t="n">
        <v>-0.072352588176727</v>
      </c>
    </row>
    <row r="4752">
      <c r="A4752" t="n">
        <v>63.3585333333334</v>
      </c>
      <c r="B4752" t="n">
        <v>-0.102266669273377</v>
      </c>
      <c r="D4752" t="n">
        <v>63.3577</v>
      </c>
      <c r="E4752" t="n">
        <v>-0.071972608566284</v>
      </c>
    </row>
    <row r="4753">
      <c r="A4753" t="n">
        <v>63.3718666666667</v>
      </c>
      <c r="B4753" t="n">
        <v>-0.102430582046509</v>
      </c>
      <c r="D4753" t="n">
        <v>63.3710333333334</v>
      </c>
      <c r="E4753" t="n">
        <v>-0.07157772779464699</v>
      </c>
    </row>
    <row r="4754">
      <c r="A4754" t="n">
        <v>63.3852</v>
      </c>
      <c r="B4754" t="n">
        <v>-0.102482736110687</v>
      </c>
      <c r="D4754" t="n">
        <v>63.3843666666667</v>
      </c>
      <c r="E4754" t="n">
        <v>-0.071324408054352</v>
      </c>
    </row>
    <row r="4755">
      <c r="A4755" t="n">
        <v>63.3985333333334</v>
      </c>
      <c r="B4755" t="n">
        <v>-0.102460384368897</v>
      </c>
      <c r="D4755" t="n">
        <v>63.3977</v>
      </c>
      <c r="E4755" t="n">
        <v>-0.07150322198867801</v>
      </c>
    </row>
    <row r="4756">
      <c r="A4756" t="n">
        <v>63.4118666666667</v>
      </c>
      <c r="B4756" t="n">
        <v>-0.102296471595764</v>
      </c>
      <c r="D4756" t="n">
        <v>63.4110333333334</v>
      </c>
      <c r="E4756" t="n">
        <v>-0.072062015533447</v>
      </c>
    </row>
    <row r="4757">
      <c r="A4757" t="n">
        <v>63.4252</v>
      </c>
      <c r="B4757" t="n">
        <v>-0.102050602436066</v>
      </c>
      <c r="D4757" t="n">
        <v>63.4243666666667</v>
      </c>
      <c r="E4757" t="n">
        <v>-0.072889029979706</v>
      </c>
    </row>
    <row r="4758">
      <c r="A4758" t="n">
        <v>63.4385333333334</v>
      </c>
      <c r="B4758" t="n">
        <v>-0.101737678050995</v>
      </c>
      <c r="D4758" t="n">
        <v>63.4377</v>
      </c>
      <c r="E4758" t="n">
        <v>-0.07348507642745999</v>
      </c>
    </row>
    <row r="4759">
      <c r="A4759" t="n">
        <v>63.4518666666667</v>
      </c>
      <c r="B4759" t="n">
        <v>-0.10170042514801</v>
      </c>
      <c r="D4759" t="n">
        <v>63.4510333333334</v>
      </c>
      <c r="E4759" t="n">
        <v>-0.07385760545730601</v>
      </c>
    </row>
    <row r="4760">
      <c r="A4760" t="n">
        <v>63.4652</v>
      </c>
      <c r="B4760" t="n">
        <v>-0.102043151855469</v>
      </c>
      <c r="D4760" t="n">
        <v>63.4643666666667</v>
      </c>
      <c r="E4760" t="n">
        <v>-0.074110925197601</v>
      </c>
    </row>
    <row r="4761">
      <c r="A4761" t="n">
        <v>63.4785333333334</v>
      </c>
      <c r="B4761" t="n">
        <v>-0.102564692497254</v>
      </c>
      <c r="D4761" t="n">
        <v>63.4777</v>
      </c>
      <c r="E4761" t="n">
        <v>-0.07425993680954</v>
      </c>
    </row>
    <row r="4762">
      <c r="A4762" t="n">
        <v>63.4918666666667</v>
      </c>
      <c r="B4762" t="n">
        <v>-0.103354454040528</v>
      </c>
      <c r="D4762" t="n">
        <v>63.4910333333334</v>
      </c>
      <c r="E4762" t="n">
        <v>-0.07445365190505999</v>
      </c>
    </row>
    <row r="4763">
      <c r="A4763" t="n">
        <v>63.5052</v>
      </c>
      <c r="B4763" t="n">
        <v>-0.103838741779328</v>
      </c>
      <c r="D4763" t="n">
        <v>63.5043666666667</v>
      </c>
      <c r="E4763" t="n">
        <v>-0.074982643127441</v>
      </c>
    </row>
    <row r="4764">
      <c r="A4764" t="n">
        <v>63.5185333333334</v>
      </c>
      <c r="B4764" t="n">
        <v>-0.103823840618134</v>
      </c>
      <c r="D4764" t="n">
        <v>63.5177</v>
      </c>
      <c r="E4764" t="n">
        <v>-0.075921416282654</v>
      </c>
    </row>
    <row r="4765">
      <c r="A4765" t="n">
        <v>63.5318666666667</v>
      </c>
      <c r="B4765" t="n">
        <v>-0.103294849395752</v>
      </c>
      <c r="D4765" t="n">
        <v>63.5310333333334</v>
      </c>
      <c r="E4765" t="n">
        <v>-0.076837837696075</v>
      </c>
    </row>
    <row r="4766">
      <c r="A4766" t="n">
        <v>63.5452</v>
      </c>
      <c r="B4766" t="n">
        <v>-0.102564692497254</v>
      </c>
      <c r="D4766" t="n">
        <v>63.5443666666667</v>
      </c>
      <c r="E4766" t="n">
        <v>-0.07745623588562001</v>
      </c>
    </row>
    <row r="4767">
      <c r="A4767" t="n">
        <v>63.5585333333334</v>
      </c>
      <c r="B4767" t="n">
        <v>-0.102080404758454</v>
      </c>
      <c r="D4767" t="n">
        <v>63.5577</v>
      </c>
      <c r="E4767" t="n">
        <v>-0.077880918979645</v>
      </c>
    </row>
    <row r="4768">
      <c r="A4768" t="n">
        <v>63.5718666666667</v>
      </c>
      <c r="B4768" t="n">
        <v>-0.101514160633087</v>
      </c>
      <c r="D4768" t="n">
        <v>63.5710333333333</v>
      </c>
      <c r="E4768" t="n">
        <v>-0.077985227108002</v>
      </c>
    </row>
    <row r="4769">
      <c r="A4769" t="n">
        <v>63.5852</v>
      </c>
      <c r="B4769" t="n">
        <v>-0.101238489151001</v>
      </c>
      <c r="D4769" t="n">
        <v>63.5843666666667</v>
      </c>
      <c r="E4769" t="n">
        <v>-0.077307224273682</v>
      </c>
    </row>
    <row r="4770">
      <c r="A4770" t="n">
        <v>63.5985333333334</v>
      </c>
      <c r="B4770" t="n">
        <v>-0.101462006568909</v>
      </c>
      <c r="D4770" t="n">
        <v>63.5977</v>
      </c>
      <c r="E4770" t="n">
        <v>-0.075981020927429</v>
      </c>
    </row>
    <row r="4771">
      <c r="A4771" t="n">
        <v>63.6118666666667</v>
      </c>
      <c r="B4771" t="n">
        <v>-0.102266669273377</v>
      </c>
      <c r="D4771" t="n">
        <v>63.6110333333334</v>
      </c>
      <c r="E4771" t="n">
        <v>-0.075012445449829</v>
      </c>
    </row>
    <row r="4772">
      <c r="A4772" t="n">
        <v>63.6252</v>
      </c>
      <c r="B4772" t="n">
        <v>-0.10313093662262</v>
      </c>
      <c r="D4772" t="n">
        <v>63.6243666666667</v>
      </c>
      <c r="E4772" t="n">
        <v>-0.074751675128937</v>
      </c>
    </row>
    <row r="4773">
      <c r="A4773" t="n">
        <v>63.6385333333334</v>
      </c>
      <c r="B4773" t="n">
        <v>-0.103667378425598</v>
      </c>
      <c r="D4773" t="n">
        <v>63.6377</v>
      </c>
      <c r="E4773" t="n">
        <v>-0.074714422225952</v>
      </c>
    </row>
    <row r="4774">
      <c r="A4774" t="n">
        <v>63.6518666666667</v>
      </c>
      <c r="B4774" t="n">
        <v>-0.104203820228577</v>
      </c>
      <c r="D4774" t="n">
        <v>63.6510333333334</v>
      </c>
      <c r="E4774" t="n">
        <v>-0.07462501525878899</v>
      </c>
    </row>
    <row r="4775">
      <c r="A4775" t="n">
        <v>63.6652</v>
      </c>
      <c r="B4775" t="n">
        <v>-0.104546546936035</v>
      </c>
      <c r="D4775" t="n">
        <v>63.6643666666667</v>
      </c>
      <c r="E4775" t="n">
        <v>-0.074759125709534</v>
      </c>
    </row>
    <row r="4776">
      <c r="A4776" t="n">
        <v>63.6785333333334</v>
      </c>
      <c r="B4776" t="n">
        <v>-0.104606151580811</v>
      </c>
      <c r="D4776" t="n">
        <v>63.6777</v>
      </c>
      <c r="E4776" t="n">
        <v>-0.075280666351318</v>
      </c>
    </row>
    <row r="4777">
      <c r="A4777" t="n">
        <v>63.6918666666667</v>
      </c>
      <c r="B4777" t="n">
        <v>-0.104345381259918</v>
      </c>
      <c r="D4777" t="n">
        <v>63.6910333333334</v>
      </c>
      <c r="E4777" t="n">
        <v>-0.07563829421997099</v>
      </c>
    </row>
    <row r="4778">
      <c r="A4778" t="n">
        <v>63.7052</v>
      </c>
      <c r="B4778" t="n">
        <v>-0.104121863842011</v>
      </c>
      <c r="D4778" t="n">
        <v>63.7043666666667</v>
      </c>
      <c r="E4778" t="n">
        <v>-0.07565319538116499</v>
      </c>
    </row>
    <row r="4779">
      <c r="A4779" t="n">
        <v>63.7185333333334</v>
      </c>
      <c r="B4779" t="n">
        <v>-0.103987753391266</v>
      </c>
      <c r="D4779" t="n">
        <v>63.7177</v>
      </c>
      <c r="E4779" t="n">
        <v>-0.075817108154297</v>
      </c>
    </row>
    <row r="4780">
      <c r="A4780" t="n">
        <v>63.7318666666667</v>
      </c>
      <c r="B4780" t="n">
        <v>-0.103794038295746</v>
      </c>
      <c r="D4780" t="n">
        <v>63.7310333333334</v>
      </c>
      <c r="E4780" t="n">
        <v>-0.07634609937667799</v>
      </c>
    </row>
    <row r="4781">
      <c r="A4781" t="n">
        <v>63.7452</v>
      </c>
      <c r="B4781" t="n">
        <v>-0.103726983070374</v>
      </c>
      <c r="D4781" t="n">
        <v>63.7443666666667</v>
      </c>
      <c r="E4781" t="n">
        <v>-0.077120959758759</v>
      </c>
    </row>
    <row r="4782">
      <c r="A4782" t="n">
        <v>63.7585333333334</v>
      </c>
      <c r="B4782" t="n">
        <v>-0.103861093521118</v>
      </c>
      <c r="D4782" t="n">
        <v>63.7577</v>
      </c>
      <c r="E4782" t="n">
        <v>-0.07755309343338</v>
      </c>
    </row>
    <row r="4783">
      <c r="A4783" t="n">
        <v>63.7718666666667</v>
      </c>
      <c r="B4783" t="n">
        <v>-0.10400265455246</v>
      </c>
      <c r="D4783" t="n">
        <v>63.7710333333334</v>
      </c>
      <c r="E4783" t="n">
        <v>-0.077635049819946</v>
      </c>
    </row>
    <row r="4784">
      <c r="A4784" t="n">
        <v>63.7852</v>
      </c>
      <c r="B4784" t="n">
        <v>-0.103875994682312</v>
      </c>
      <c r="D4784" t="n">
        <v>63.7843666666667</v>
      </c>
      <c r="E4784" t="n">
        <v>-0.077508389949799</v>
      </c>
    </row>
    <row r="4785">
      <c r="A4785" t="n">
        <v>63.7985333333334</v>
      </c>
      <c r="B4785" t="n">
        <v>-0.103540718555451</v>
      </c>
      <c r="D4785" t="n">
        <v>63.7977</v>
      </c>
      <c r="E4785" t="n">
        <v>-0.077173113822937</v>
      </c>
    </row>
    <row r="4786">
      <c r="A4786" t="n">
        <v>63.8118666666667</v>
      </c>
      <c r="B4786" t="n">
        <v>-0.103048980236054</v>
      </c>
      <c r="D4786" t="n">
        <v>63.8110333333334</v>
      </c>
      <c r="E4786" t="n">
        <v>-0.076703727245331</v>
      </c>
    </row>
    <row r="4787">
      <c r="A4787" t="n">
        <v>63.8252</v>
      </c>
      <c r="B4787" t="n">
        <v>-0.102534890174866</v>
      </c>
      <c r="D4787" t="n">
        <v>63.8243666666667</v>
      </c>
      <c r="E4787" t="n">
        <v>-0.076159834861755</v>
      </c>
    </row>
    <row r="4788">
      <c r="A4788" t="n">
        <v>63.8385333333334</v>
      </c>
      <c r="B4788" t="n">
        <v>-0.102095305919647</v>
      </c>
      <c r="D4788" t="n">
        <v>63.8377</v>
      </c>
      <c r="E4788" t="n">
        <v>-0.07599592208862301</v>
      </c>
    </row>
    <row r="4789">
      <c r="A4789" t="n">
        <v>63.8518666666667</v>
      </c>
      <c r="B4789" t="n">
        <v>-0.101953744888306</v>
      </c>
      <c r="D4789" t="n">
        <v>63.8510333333334</v>
      </c>
      <c r="E4789" t="n">
        <v>-0.076234340667725</v>
      </c>
    </row>
    <row r="4790">
      <c r="A4790" t="n">
        <v>63.8652</v>
      </c>
      <c r="B4790" t="n">
        <v>-0.101961195468903</v>
      </c>
      <c r="D4790" t="n">
        <v>63.8643666666667</v>
      </c>
      <c r="E4790" t="n">
        <v>-0.076651573181152</v>
      </c>
    </row>
    <row r="4791">
      <c r="A4791" t="n">
        <v>63.8785333333334</v>
      </c>
      <c r="B4791" t="n">
        <v>-0.101819634437561</v>
      </c>
      <c r="D4791" t="n">
        <v>63.8777</v>
      </c>
      <c r="E4791" t="n">
        <v>-0.07706880569457999</v>
      </c>
    </row>
    <row r="4792">
      <c r="A4792" t="n">
        <v>63.8918666666667</v>
      </c>
      <c r="B4792" t="n">
        <v>-0.101633369922638</v>
      </c>
      <c r="D4792" t="n">
        <v>63.8910333333334</v>
      </c>
      <c r="E4792" t="n">
        <v>-0.077381730079651</v>
      </c>
    </row>
    <row r="4793">
      <c r="A4793" t="n">
        <v>63.9052</v>
      </c>
      <c r="B4793" t="n">
        <v>-0.101402401924134</v>
      </c>
      <c r="D4793" t="n">
        <v>63.9043666666667</v>
      </c>
      <c r="E4793" t="n">
        <v>-0.07751584053039599</v>
      </c>
    </row>
    <row r="4794">
      <c r="A4794" t="n">
        <v>63.9185333333334</v>
      </c>
      <c r="B4794" t="n">
        <v>-0.101067125797272</v>
      </c>
      <c r="D4794" t="n">
        <v>63.9177</v>
      </c>
      <c r="E4794" t="n">
        <v>-0.077433884143829</v>
      </c>
    </row>
    <row r="4795">
      <c r="A4795" t="n">
        <v>63.9318666666667</v>
      </c>
      <c r="B4795" t="n">
        <v>-0.1005157828331</v>
      </c>
      <c r="D4795" t="n">
        <v>63.9310333333334</v>
      </c>
      <c r="E4795" t="n">
        <v>-0.07729977369308499</v>
      </c>
    </row>
    <row r="4796">
      <c r="A4796" t="n">
        <v>63.9452</v>
      </c>
      <c r="B4796" t="n">
        <v>-0.09986758232116701</v>
      </c>
      <c r="D4796" t="n">
        <v>63.9443666666667</v>
      </c>
      <c r="E4796" t="n">
        <v>-0.077366828918457</v>
      </c>
    </row>
    <row r="4797">
      <c r="A4797" t="n">
        <v>63.9585333333334</v>
      </c>
      <c r="B4797" t="n">
        <v>-0.09948015213012699</v>
      </c>
      <c r="D4797" t="n">
        <v>63.9577</v>
      </c>
      <c r="E4797" t="n">
        <v>-0.07745623588562001</v>
      </c>
    </row>
    <row r="4798">
      <c r="A4798" t="n">
        <v>63.9718666666667</v>
      </c>
      <c r="B4798" t="n">
        <v>-0.099353492259979</v>
      </c>
      <c r="D4798" t="n">
        <v>63.9710333333334</v>
      </c>
      <c r="E4798" t="n">
        <v>-0.07747113704681401</v>
      </c>
    </row>
    <row r="4799">
      <c r="A4799" t="n">
        <v>63.9852</v>
      </c>
      <c r="B4799" t="n">
        <v>-0.09943544864654499</v>
      </c>
      <c r="D4799" t="n">
        <v>63.9843666666667</v>
      </c>
      <c r="E4799" t="n">
        <v>-0.077590346336365</v>
      </c>
    </row>
    <row r="4800">
      <c r="A4800" t="n">
        <v>63.9985333333334</v>
      </c>
      <c r="B4800" t="n">
        <v>-0.099517405033112</v>
      </c>
      <c r="D4800" t="n">
        <v>63.9977</v>
      </c>
      <c r="E4800" t="n">
        <v>-0.077880918979645</v>
      </c>
    </row>
    <row r="4801">
      <c r="A4801" t="n">
        <v>64.01186666666671</v>
      </c>
      <c r="B4801" t="n">
        <v>-0.099547207355499</v>
      </c>
      <c r="D4801" t="n">
        <v>64.0110333333334</v>
      </c>
      <c r="E4801" t="n">
        <v>-0.078141689300537</v>
      </c>
    </row>
    <row r="4802">
      <c r="A4802" t="n">
        <v>64.0252</v>
      </c>
      <c r="B4802" t="n">
        <v>-0.099673867225647</v>
      </c>
      <c r="D4802" t="n">
        <v>64.02436666666669</v>
      </c>
      <c r="E4802" t="n">
        <v>-0.07817894220352201</v>
      </c>
    </row>
    <row r="4803">
      <c r="A4803" t="n">
        <v>64.0385333333334</v>
      </c>
      <c r="B4803" t="n">
        <v>-0.099793076515198</v>
      </c>
      <c r="D4803" t="n">
        <v>64.0377</v>
      </c>
      <c r="E4803" t="n">
        <v>-0.07800757884979299</v>
      </c>
    </row>
    <row r="4804">
      <c r="A4804" t="n">
        <v>64.0518666666667</v>
      </c>
      <c r="B4804" t="n">
        <v>-0.09986013174057</v>
      </c>
      <c r="D4804" t="n">
        <v>64.05103333333339</v>
      </c>
      <c r="E4804" t="n">
        <v>-0.077851116657257</v>
      </c>
    </row>
    <row r="4805">
      <c r="A4805" t="n">
        <v>64.0652</v>
      </c>
      <c r="B4805" t="n">
        <v>-0.099979341030121</v>
      </c>
      <c r="D4805" t="n">
        <v>64.0643666666667</v>
      </c>
      <c r="E4805" t="n">
        <v>-0.07750093936920199</v>
      </c>
    </row>
    <row r="4806">
      <c r="A4806" t="n">
        <v>64.0785333333334</v>
      </c>
      <c r="B4806" t="n">
        <v>-0.100187957286835</v>
      </c>
      <c r="D4806" t="n">
        <v>64.07769999999999</v>
      </c>
      <c r="E4806" t="n">
        <v>-0.077083706855774</v>
      </c>
    </row>
    <row r="4807">
      <c r="A4807" t="n">
        <v>64.0918666666667</v>
      </c>
      <c r="B4807" t="n">
        <v>-0.10044127702713</v>
      </c>
      <c r="D4807" t="n">
        <v>64.0910333333334</v>
      </c>
      <c r="E4807" t="n">
        <v>-0.076785683631897</v>
      </c>
    </row>
    <row r="4808">
      <c r="A4808" t="n">
        <v>64.1052</v>
      </c>
      <c r="B4808" t="n">
        <v>-0.100664794445038</v>
      </c>
      <c r="D4808" t="n">
        <v>64.10436666666671</v>
      </c>
      <c r="E4808" t="n">
        <v>-0.076450407505035</v>
      </c>
    </row>
    <row r="4809">
      <c r="A4809" t="n">
        <v>64.1185333333334</v>
      </c>
      <c r="B4809" t="n">
        <v>-0.100955367088318</v>
      </c>
      <c r="D4809" t="n">
        <v>64.1177</v>
      </c>
      <c r="E4809" t="n">
        <v>-0.076234340667725</v>
      </c>
    </row>
    <row r="4810">
      <c r="A4810" t="n">
        <v>64.1318666666667</v>
      </c>
      <c r="B4810" t="n">
        <v>-0.101298093795777</v>
      </c>
      <c r="D4810" t="n">
        <v>64.13103333333341</v>
      </c>
      <c r="E4810" t="n">
        <v>-0.076122581958771</v>
      </c>
    </row>
    <row r="4811">
      <c r="A4811" t="n">
        <v>64.1452</v>
      </c>
      <c r="B4811" t="n">
        <v>-0.101342797279358</v>
      </c>
      <c r="D4811" t="n">
        <v>64.1443666666667</v>
      </c>
      <c r="E4811" t="n">
        <v>-0.0762939453125</v>
      </c>
    </row>
    <row r="4812">
      <c r="A4812" t="n">
        <v>64.15853333333339</v>
      </c>
      <c r="B4812" t="n">
        <v>-0.101327896118164</v>
      </c>
      <c r="D4812" t="n">
        <v>64.15770000000001</v>
      </c>
      <c r="E4812" t="n">
        <v>-0.076636672019959</v>
      </c>
    </row>
    <row r="4813">
      <c r="A4813" t="n">
        <v>64.1718666666667</v>
      </c>
      <c r="B4813" t="n">
        <v>-0.10131299495697</v>
      </c>
      <c r="D4813" t="n">
        <v>64.1710333333334</v>
      </c>
      <c r="E4813" t="n">
        <v>-0.07693469524383501</v>
      </c>
    </row>
    <row r="4814">
      <c r="A4814" t="n">
        <v>64.18519999999999</v>
      </c>
      <c r="B4814" t="n">
        <v>-0.101260840892792</v>
      </c>
      <c r="D4814" t="n">
        <v>64.1843666666667</v>
      </c>
      <c r="E4814" t="n">
        <v>-0.07725507020950299</v>
      </c>
    </row>
    <row r="4815">
      <c r="A4815" t="n">
        <v>64.1985333333334</v>
      </c>
      <c r="B4815" t="n">
        <v>-0.100985169410706</v>
      </c>
      <c r="D4815" t="n">
        <v>64.1977</v>
      </c>
      <c r="E4815" t="n">
        <v>-0.077329576015472</v>
      </c>
    </row>
    <row r="4816">
      <c r="A4816" t="n">
        <v>64.21186666666669</v>
      </c>
      <c r="B4816" t="n">
        <v>-0.100642442703247</v>
      </c>
      <c r="D4816" t="n">
        <v>64.2110333333334</v>
      </c>
      <c r="E4816" t="n">
        <v>-0.077150762081146</v>
      </c>
    </row>
    <row r="4817">
      <c r="A4817" t="n">
        <v>64.2252</v>
      </c>
      <c r="B4817" t="n">
        <v>-0.100545585155487</v>
      </c>
      <c r="D4817" t="n">
        <v>64.2243666666667</v>
      </c>
      <c r="E4817" t="n">
        <v>-0.076927244663239</v>
      </c>
    </row>
    <row r="4818">
      <c r="A4818" t="n">
        <v>64.23853333333339</v>
      </c>
      <c r="B4818" t="n">
        <v>-0.100500881671906</v>
      </c>
      <c r="D4818" t="n">
        <v>64.2377</v>
      </c>
      <c r="E4818" t="n">
        <v>-0.076845288276672</v>
      </c>
    </row>
    <row r="4819">
      <c r="A4819" t="n">
        <v>64.2518666666667</v>
      </c>
      <c r="B4819" t="n">
        <v>-0.100523233413696</v>
      </c>
      <c r="D4819" t="n">
        <v>64.2510333333334</v>
      </c>
      <c r="E4819" t="n">
        <v>-0.076830387115479</v>
      </c>
    </row>
    <row r="4820">
      <c r="A4820" t="n">
        <v>64.26519999999999</v>
      </c>
      <c r="B4820" t="n">
        <v>-0.100627541542053</v>
      </c>
      <c r="D4820" t="n">
        <v>64.2643666666667</v>
      </c>
      <c r="E4820" t="n">
        <v>-0.076651573181152</v>
      </c>
    </row>
    <row r="4821">
      <c r="A4821" t="n">
        <v>64.2785333333334</v>
      </c>
      <c r="B4821" t="n">
        <v>-0.100895762443543</v>
      </c>
      <c r="D4821" t="n">
        <v>64.2777</v>
      </c>
      <c r="E4821" t="n">
        <v>-0.07648766040802001</v>
      </c>
    </row>
    <row r="4822">
      <c r="A4822" t="n">
        <v>64.29186666666671</v>
      </c>
      <c r="B4822" t="n">
        <v>-0.100970268249512</v>
      </c>
      <c r="D4822" t="n">
        <v>64.2910333333334</v>
      </c>
      <c r="E4822" t="n">
        <v>-0.07653236389160201</v>
      </c>
    </row>
    <row r="4823">
      <c r="A4823" t="n">
        <v>64.3052</v>
      </c>
      <c r="B4823" t="n">
        <v>-0.10070949792862</v>
      </c>
      <c r="D4823" t="n">
        <v>64.3043666666667</v>
      </c>
      <c r="E4823" t="n">
        <v>-0.07658451795578</v>
      </c>
    </row>
    <row r="4824">
      <c r="A4824" t="n">
        <v>64.31853333333341</v>
      </c>
      <c r="B4824" t="n">
        <v>-0.100299715995789</v>
      </c>
      <c r="D4824" t="n">
        <v>64.3177</v>
      </c>
      <c r="E4824" t="n">
        <v>-0.076480209827423</v>
      </c>
    </row>
    <row r="4825">
      <c r="A4825" t="n">
        <v>64.3318666666667</v>
      </c>
      <c r="B4825" t="n">
        <v>-0.099971890449524</v>
      </c>
      <c r="D4825" t="n">
        <v>64.33103333333339</v>
      </c>
      <c r="E4825" t="n">
        <v>-0.076159834861755</v>
      </c>
    </row>
    <row r="4826">
      <c r="A4826" t="n">
        <v>64.34520000000001</v>
      </c>
      <c r="B4826" t="n">
        <v>-0.099733471870422</v>
      </c>
      <c r="D4826" t="n">
        <v>64.3443666666667</v>
      </c>
      <c r="E4826" t="n">
        <v>-0.07580965757370001</v>
      </c>
    </row>
    <row r="4827">
      <c r="A4827" t="n">
        <v>64.3585333333334</v>
      </c>
      <c r="B4827" t="n">
        <v>-0.099271535873413</v>
      </c>
      <c r="D4827" t="n">
        <v>64.35769999999999</v>
      </c>
      <c r="E4827" t="n">
        <v>-0.07553398609161401</v>
      </c>
    </row>
    <row r="4828">
      <c r="A4828" t="n">
        <v>64.3718666666667</v>
      </c>
      <c r="B4828" t="n">
        <v>-0.098846852779388</v>
      </c>
      <c r="D4828" t="n">
        <v>64.3710333333334</v>
      </c>
      <c r="E4828" t="n">
        <v>-0.075511634349823</v>
      </c>
    </row>
    <row r="4829">
      <c r="A4829" t="n">
        <v>64.3852</v>
      </c>
      <c r="B4829" t="n">
        <v>-0.09868294000625601</v>
      </c>
      <c r="D4829" t="n">
        <v>64.38436666666669</v>
      </c>
      <c r="E4829" t="n">
        <v>-0.075913965702057</v>
      </c>
    </row>
    <row r="4830">
      <c r="A4830" t="n">
        <v>64.3985333333334</v>
      </c>
      <c r="B4830" t="n">
        <v>-0.098846852779388</v>
      </c>
      <c r="D4830" t="n">
        <v>64.3977</v>
      </c>
      <c r="E4830" t="n">
        <v>-0.07645785808563201</v>
      </c>
    </row>
    <row r="4831">
      <c r="A4831" t="n">
        <v>64.4118666666667</v>
      </c>
      <c r="B4831" t="n">
        <v>-0.09897351264953599</v>
      </c>
      <c r="D4831" t="n">
        <v>64.41103333333341</v>
      </c>
      <c r="E4831" t="n">
        <v>-0.076942145824432</v>
      </c>
    </row>
    <row r="4832">
      <c r="A4832" t="n">
        <v>64.4252</v>
      </c>
      <c r="B4832" t="n">
        <v>-0.098876655101776</v>
      </c>
      <c r="D4832" t="n">
        <v>64.4243666666667</v>
      </c>
      <c r="E4832" t="n">
        <v>-0.077344477176666</v>
      </c>
    </row>
    <row r="4833">
      <c r="A4833" t="n">
        <v>64.4385333333334</v>
      </c>
      <c r="B4833" t="n">
        <v>-0.098980963230133</v>
      </c>
      <c r="D4833" t="n">
        <v>64.43770000000001</v>
      </c>
      <c r="E4833" t="n">
        <v>-0.07745623588562001</v>
      </c>
    </row>
    <row r="4834">
      <c r="A4834" t="n">
        <v>64.4518666666667</v>
      </c>
      <c r="B4834" t="n">
        <v>-0.099509954452515</v>
      </c>
      <c r="D4834" t="n">
        <v>64.4510333333334</v>
      </c>
      <c r="E4834" t="n">
        <v>-0.077188014984131</v>
      </c>
    </row>
    <row r="4835">
      <c r="A4835" t="n">
        <v>64.4652</v>
      </c>
      <c r="B4835" t="n">
        <v>-0.100299715995789</v>
      </c>
      <c r="D4835" t="n">
        <v>64.46436666666671</v>
      </c>
      <c r="E4835" t="n">
        <v>-0.07656216621398899</v>
      </c>
    </row>
    <row r="4836">
      <c r="A4836" t="n">
        <v>64.4785333333334</v>
      </c>
      <c r="B4836" t="n">
        <v>-0.100940465927124</v>
      </c>
      <c r="D4836" t="n">
        <v>64.4777</v>
      </c>
      <c r="E4836" t="n">
        <v>-0.07599592208862301</v>
      </c>
    </row>
    <row r="4837">
      <c r="A4837" t="n">
        <v>64.4918666666667</v>
      </c>
      <c r="B4837" t="n">
        <v>-0.10150671005249</v>
      </c>
      <c r="D4837" t="n">
        <v>64.49103333333341</v>
      </c>
      <c r="E4837" t="n">
        <v>-0.075958669185638</v>
      </c>
    </row>
    <row r="4838">
      <c r="A4838" t="n">
        <v>64.5052</v>
      </c>
      <c r="B4838" t="n">
        <v>-0.102177262306214</v>
      </c>
      <c r="D4838" t="n">
        <v>64.5043666666667</v>
      </c>
      <c r="E4838" t="n">
        <v>-0.07624179124832201</v>
      </c>
    </row>
    <row r="4839">
      <c r="A4839" t="n">
        <v>64.51853333333339</v>
      </c>
      <c r="B4839" t="n">
        <v>-0.102877616882324</v>
      </c>
      <c r="D4839" t="n">
        <v>64.5177</v>
      </c>
      <c r="E4839" t="n">
        <v>-0.07694959640502901</v>
      </c>
    </row>
    <row r="4840">
      <c r="A4840" t="n">
        <v>64.5318666666667</v>
      </c>
      <c r="B4840" t="n">
        <v>-0.103235244750977</v>
      </c>
      <c r="D4840" t="n">
        <v>64.5310333333334</v>
      </c>
      <c r="E4840" t="n">
        <v>-0.077575445175171</v>
      </c>
    </row>
    <row r="4841">
      <c r="A4841" t="n">
        <v>64.54519999999999</v>
      </c>
      <c r="B4841" t="n">
        <v>-0.103361904621124</v>
      </c>
      <c r="D4841" t="n">
        <v>64.5443666666667</v>
      </c>
      <c r="E4841" t="n">
        <v>-0.078015029430389</v>
      </c>
    </row>
    <row r="4842">
      <c r="A4842" t="n">
        <v>64.5585333333333</v>
      </c>
      <c r="B4842" t="n">
        <v>-0.103265047073364</v>
      </c>
      <c r="D4842" t="n">
        <v>64.5577</v>
      </c>
      <c r="E4842" t="n">
        <v>-0.07813423871994001</v>
      </c>
    </row>
    <row r="4843">
      <c r="A4843" t="n">
        <v>64.57186666666669</v>
      </c>
      <c r="B4843" t="n">
        <v>-0.102952122688294</v>
      </c>
      <c r="D4843" t="n">
        <v>64.5710333333334</v>
      </c>
      <c r="E4843" t="n">
        <v>-0.07776170969009399</v>
      </c>
    </row>
    <row r="4844">
      <c r="A4844" t="n">
        <v>64.5852</v>
      </c>
      <c r="B4844" t="n">
        <v>-0.102601945400238</v>
      </c>
      <c r="D4844" t="n">
        <v>64.5843666666667</v>
      </c>
      <c r="E4844" t="n">
        <v>-0.07722526788711601</v>
      </c>
    </row>
    <row r="4845">
      <c r="A4845" t="n">
        <v>64.59853333333341</v>
      </c>
      <c r="B4845" t="n">
        <v>-0.102460384368897</v>
      </c>
      <c r="D4845" t="n">
        <v>64.5977</v>
      </c>
      <c r="E4845" t="n">
        <v>-0.076644122600555</v>
      </c>
    </row>
    <row r="4846">
      <c r="A4846" t="n">
        <v>64.6118666666667</v>
      </c>
      <c r="B4846" t="n">
        <v>-0.102542340755463</v>
      </c>
      <c r="D4846" t="n">
        <v>64.6110333333334</v>
      </c>
      <c r="E4846" t="n">
        <v>-0.076383352279663</v>
      </c>
    </row>
    <row r="4847">
      <c r="A4847" t="n">
        <v>64.62520000000001</v>
      </c>
      <c r="B4847" t="n">
        <v>-0.102519989013672</v>
      </c>
      <c r="D4847" t="n">
        <v>64.6243666666667</v>
      </c>
      <c r="E4847" t="n">
        <v>-0.076368451118469</v>
      </c>
    </row>
    <row r="4848">
      <c r="A4848" t="n">
        <v>64.6385333333333</v>
      </c>
      <c r="B4848" t="n">
        <v>-0.102482736110687</v>
      </c>
      <c r="D4848" t="n">
        <v>64.6377</v>
      </c>
      <c r="E4848" t="n">
        <v>-0.07654726505279499</v>
      </c>
    </row>
    <row r="4849">
      <c r="A4849" t="n">
        <v>64.65186666666671</v>
      </c>
      <c r="B4849" t="n">
        <v>-0.102482736110687</v>
      </c>
      <c r="D4849" t="n">
        <v>64.6510333333334</v>
      </c>
      <c r="E4849" t="n">
        <v>-0.076800584793091</v>
      </c>
    </row>
    <row r="4850">
      <c r="A4850" t="n">
        <v>64.6652</v>
      </c>
      <c r="B4850" t="n">
        <v>-0.102236866950989</v>
      </c>
      <c r="D4850" t="n">
        <v>64.66436666666669</v>
      </c>
      <c r="E4850" t="n">
        <v>-0.076845288276672</v>
      </c>
    </row>
    <row r="4851">
      <c r="A4851" t="n">
        <v>64.67853333333341</v>
      </c>
      <c r="B4851" t="n">
        <v>-0.101424753665924</v>
      </c>
      <c r="D4851" t="n">
        <v>64.6777</v>
      </c>
      <c r="E4851" t="n">
        <v>-0.076510012149811</v>
      </c>
    </row>
    <row r="4852">
      <c r="A4852" t="n">
        <v>64.6918666666667</v>
      </c>
      <c r="B4852" t="n">
        <v>-0.100277364253998</v>
      </c>
      <c r="D4852" t="n">
        <v>64.69103333333339</v>
      </c>
      <c r="E4852" t="n">
        <v>-0.075928866863251</v>
      </c>
    </row>
    <row r="4853">
      <c r="A4853" t="n">
        <v>64.7052</v>
      </c>
      <c r="B4853" t="n">
        <v>-0.099353492259979</v>
      </c>
      <c r="D4853" t="n">
        <v>64.7043666666667</v>
      </c>
      <c r="E4853" t="n">
        <v>-0.075452029705048</v>
      </c>
    </row>
    <row r="4854">
      <c r="A4854" t="n">
        <v>64.7185333333334</v>
      </c>
      <c r="B4854" t="n">
        <v>-0.09889155626297</v>
      </c>
      <c r="D4854" t="n">
        <v>64.71769999999999</v>
      </c>
      <c r="E4854" t="n">
        <v>-0.075079500675201</v>
      </c>
    </row>
    <row r="4855">
      <c r="A4855" t="n">
        <v>64.7318666666667</v>
      </c>
      <c r="B4855" t="n">
        <v>-0.098563730716705</v>
      </c>
      <c r="D4855" t="n">
        <v>64.7310333333333</v>
      </c>
      <c r="E4855" t="n">
        <v>-0.074952840805054</v>
      </c>
    </row>
    <row r="4856">
      <c r="A4856" t="n">
        <v>64.7452</v>
      </c>
      <c r="B4856" t="n">
        <v>-0.098332762718201</v>
      </c>
      <c r="D4856" t="n">
        <v>64.74436666666671</v>
      </c>
      <c r="E4856" t="n">
        <v>-0.07510185241699199</v>
      </c>
    </row>
    <row r="4857">
      <c r="A4857" t="n">
        <v>64.7585333333334</v>
      </c>
      <c r="B4857" t="n">
        <v>-0.098414719104767</v>
      </c>
      <c r="D4857" t="n">
        <v>64.7577</v>
      </c>
      <c r="E4857" t="n">
        <v>-0.075481832027435</v>
      </c>
    </row>
    <row r="4858">
      <c r="A4858" t="n">
        <v>64.7718666666667</v>
      </c>
      <c r="B4858" t="n">
        <v>-0.099092721939087</v>
      </c>
      <c r="D4858" t="n">
        <v>64.77103333333341</v>
      </c>
      <c r="E4858" t="n">
        <v>-0.075846910476685</v>
      </c>
    </row>
    <row r="4859">
      <c r="A4859" t="n">
        <v>64.7852</v>
      </c>
      <c r="B4859" t="n">
        <v>-0.09986013174057</v>
      </c>
      <c r="D4859" t="n">
        <v>64.7843666666667</v>
      </c>
      <c r="E4859" t="n">
        <v>-0.075884163379669</v>
      </c>
    </row>
    <row r="4860">
      <c r="A4860" t="n">
        <v>64.7985333333334</v>
      </c>
      <c r="B4860" t="n">
        <v>-0.10022521018982</v>
      </c>
      <c r="D4860" t="n">
        <v>64.79770000000001</v>
      </c>
      <c r="E4860" t="n">
        <v>-0.075750052928925</v>
      </c>
    </row>
    <row r="4861">
      <c r="A4861" t="n">
        <v>64.8118666666667</v>
      </c>
      <c r="B4861" t="n">
        <v>-0.100359320640564</v>
      </c>
      <c r="D4861" t="n">
        <v>64.8110333333334</v>
      </c>
      <c r="E4861" t="n">
        <v>-0.075466930866241</v>
      </c>
    </row>
    <row r="4862">
      <c r="A4862" t="n">
        <v>64.8252</v>
      </c>
      <c r="B4862" t="n">
        <v>-0.10053813457489</v>
      </c>
      <c r="D4862" t="n">
        <v>64.82436666666671</v>
      </c>
      <c r="E4862" t="n">
        <v>-0.07531791925430301</v>
      </c>
    </row>
    <row r="4863">
      <c r="A4863" t="n">
        <v>64.8385333333334</v>
      </c>
      <c r="B4863" t="n">
        <v>-0.10092556476593</v>
      </c>
      <c r="D4863" t="n">
        <v>64.8377</v>
      </c>
      <c r="E4863" t="n">
        <v>-0.075474381446838</v>
      </c>
    </row>
    <row r="4864">
      <c r="A4864" t="n">
        <v>64.85186666666669</v>
      </c>
      <c r="B4864" t="n">
        <v>-0.101201236248017</v>
      </c>
      <c r="D4864" t="n">
        <v>64.8510333333334</v>
      </c>
      <c r="E4864" t="n">
        <v>-0.075943768024445</v>
      </c>
    </row>
    <row r="4865">
      <c r="A4865" t="n">
        <v>64.8652</v>
      </c>
      <c r="B4865" t="n">
        <v>-0.101551413536072</v>
      </c>
      <c r="D4865" t="n">
        <v>64.8643666666667</v>
      </c>
      <c r="E4865" t="n">
        <v>-0.076882541179657</v>
      </c>
    </row>
    <row r="4866">
      <c r="A4866" t="n">
        <v>64.87853333333339</v>
      </c>
      <c r="B4866" t="n">
        <v>-0.102140009403229</v>
      </c>
      <c r="D4866" t="n">
        <v>64.8777</v>
      </c>
      <c r="E4866" t="n">
        <v>-0.078015029430389</v>
      </c>
    </row>
    <row r="4867">
      <c r="A4867" t="n">
        <v>64.8918666666667</v>
      </c>
      <c r="B4867" t="n">
        <v>-0.102773308753967</v>
      </c>
      <c r="D4867" t="n">
        <v>64.8910333333334</v>
      </c>
      <c r="E4867" t="n">
        <v>-0.07916241884231601</v>
      </c>
    </row>
    <row r="4868">
      <c r="A4868" t="n">
        <v>64.90519999999999</v>
      </c>
      <c r="B4868" t="n">
        <v>-0.103317201137543</v>
      </c>
      <c r="D4868" t="n">
        <v>64.9043666666667</v>
      </c>
      <c r="E4868" t="n">
        <v>-0.07988512516021699</v>
      </c>
    </row>
    <row r="4869">
      <c r="A4869" t="n">
        <v>64.9185333333334</v>
      </c>
      <c r="B4869" t="n">
        <v>-0.103585422039032</v>
      </c>
      <c r="D4869" t="n">
        <v>64.9177</v>
      </c>
      <c r="E4869" t="n">
        <v>-0.080078840255737</v>
      </c>
    </row>
    <row r="4870">
      <c r="A4870" t="n">
        <v>64.93186666666671</v>
      </c>
      <c r="B4870" t="n">
        <v>-0.103503465652466</v>
      </c>
      <c r="D4870" t="n">
        <v>64.9310333333334</v>
      </c>
      <c r="E4870" t="n">
        <v>-0.07995218038559</v>
      </c>
    </row>
    <row r="4871">
      <c r="A4871" t="n">
        <v>64.9452</v>
      </c>
      <c r="B4871" t="n">
        <v>-0.102773308753967</v>
      </c>
      <c r="D4871" t="n">
        <v>64.9443666666667</v>
      </c>
      <c r="E4871" t="n">
        <v>-0.079445540904999</v>
      </c>
    </row>
    <row r="4872">
      <c r="A4872" t="n">
        <v>64.95853333333341</v>
      </c>
      <c r="B4872" t="n">
        <v>-0.101596117019654</v>
      </c>
      <c r="D4872" t="n">
        <v>64.9577</v>
      </c>
      <c r="E4872" t="n">
        <v>-0.078752636909485</v>
      </c>
    </row>
    <row r="4873">
      <c r="A4873" t="n">
        <v>64.9718666666667</v>
      </c>
      <c r="B4873" t="n">
        <v>-0.100724399089813</v>
      </c>
      <c r="D4873" t="n">
        <v>64.97103333333339</v>
      </c>
      <c r="E4873" t="n">
        <v>-0.077970325946808</v>
      </c>
    </row>
    <row r="4874">
      <c r="A4874" t="n">
        <v>64.98520000000001</v>
      </c>
      <c r="B4874" t="n">
        <v>-0.100523233413696</v>
      </c>
      <c r="D4874" t="n">
        <v>64.9843666666667</v>
      </c>
      <c r="E4874" t="n">
        <v>-0.077567994594574</v>
      </c>
    </row>
    <row r="4875">
      <c r="A4875" t="n">
        <v>64.9985333333333</v>
      </c>
      <c r="B4875" t="n">
        <v>-0.100746750831604</v>
      </c>
      <c r="D4875" t="n">
        <v>64.99769999999999</v>
      </c>
      <c r="E4875" t="n">
        <v>-0.077873468399048</v>
      </c>
    </row>
    <row r="4876">
      <c r="A4876" t="n">
        <v>65.01186666666671</v>
      </c>
      <c r="B4876" t="n">
        <v>-0.100888311862946</v>
      </c>
      <c r="D4876" t="n">
        <v>65.0110333333334</v>
      </c>
      <c r="E4876" t="n">
        <v>-0.078782439231873</v>
      </c>
    </row>
    <row r="4877">
      <c r="A4877" t="n">
        <v>65.0252</v>
      </c>
      <c r="B4877" t="n">
        <v>-0.101275742053986</v>
      </c>
      <c r="D4877" t="n">
        <v>65.02436666666669</v>
      </c>
      <c r="E4877" t="n">
        <v>-0.080026686191559</v>
      </c>
    </row>
    <row r="4878">
      <c r="A4878" t="n">
        <v>65.0385333333334</v>
      </c>
      <c r="B4878" t="n">
        <v>-0.101841986179352</v>
      </c>
      <c r="D4878" t="n">
        <v>65.0377</v>
      </c>
      <c r="E4878" t="n">
        <v>-0.081382691860199</v>
      </c>
    </row>
    <row r="4879">
      <c r="A4879" t="n">
        <v>65.0518666666667</v>
      </c>
      <c r="B4879" t="n">
        <v>-0.102289021015167</v>
      </c>
      <c r="D4879" t="n">
        <v>65.05103333333339</v>
      </c>
      <c r="E4879" t="n">
        <v>-0.082619488239288</v>
      </c>
    </row>
    <row r="4880">
      <c r="A4880" t="n">
        <v>65.0652</v>
      </c>
      <c r="B4880" t="n">
        <v>-0.102072954177857</v>
      </c>
      <c r="D4880" t="n">
        <v>65.0643666666667</v>
      </c>
      <c r="E4880" t="n">
        <v>-0.08346885442733799</v>
      </c>
    </row>
    <row r="4881">
      <c r="A4881" t="n">
        <v>65.0785333333334</v>
      </c>
      <c r="B4881" t="n">
        <v>-0.101432204246521</v>
      </c>
      <c r="D4881" t="n">
        <v>65.07769999999999</v>
      </c>
      <c r="E4881" t="n">
        <v>-0.083610415458679</v>
      </c>
    </row>
    <row r="4882">
      <c r="A4882" t="n">
        <v>65.0918666666667</v>
      </c>
      <c r="B4882" t="n">
        <v>-0.100895762443543</v>
      </c>
      <c r="D4882" t="n">
        <v>65.0910333333334</v>
      </c>
      <c r="E4882" t="n">
        <v>-0.083118677139282</v>
      </c>
    </row>
    <row r="4883">
      <c r="A4883" t="n">
        <v>65.1052</v>
      </c>
      <c r="B4883" t="n">
        <v>-0.100590288639069</v>
      </c>
      <c r="D4883" t="n">
        <v>65.10436666666671</v>
      </c>
      <c r="E4883" t="n">
        <v>-0.082261860370636</v>
      </c>
    </row>
    <row r="4884">
      <c r="A4884" t="n">
        <v>65.1185333333334</v>
      </c>
      <c r="B4884" t="n">
        <v>-0.100366771221161</v>
      </c>
      <c r="D4884" t="n">
        <v>65.1177</v>
      </c>
      <c r="E4884" t="n">
        <v>-0.08147209882736201</v>
      </c>
    </row>
    <row r="4885">
      <c r="A4885" t="n">
        <v>65.1318666666667</v>
      </c>
      <c r="B4885" t="n">
        <v>-0.100113451480866</v>
      </c>
      <c r="D4885" t="n">
        <v>65.13103333333341</v>
      </c>
      <c r="E4885" t="n">
        <v>-0.081144273281097</v>
      </c>
    </row>
    <row r="4886">
      <c r="A4886" t="n">
        <v>65.1452</v>
      </c>
      <c r="B4886" t="n">
        <v>-0.10012835264206</v>
      </c>
      <c r="D4886" t="n">
        <v>65.1443666666667</v>
      </c>
      <c r="E4886" t="n">
        <v>-0.08125603199005101</v>
      </c>
    </row>
    <row r="4887">
      <c r="A4887" t="n">
        <v>65.15853333333339</v>
      </c>
      <c r="B4887" t="n">
        <v>-0.100433826446533</v>
      </c>
      <c r="D4887" t="n">
        <v>65.15770000000001</v>
      </c>
      <c r="E4887" t="n">
        <v>-0.081412494182587</v>
      </c>
    </row>
    <row r="4888">
      <c r="A4888" t="n">
        <v>65.1718666666667</v>
      </c>
      <c r="B4888" t="n">
        <v>-0.100918114185333</v>
      </c>
      <c r="D4888" t="n">
        <v>65.1710333333334</v>
      </c>
      <c r="E4888" t="n">
        <v>-0.08125603199005101</v>
      </c>
    </row>
    <row r="4889">
      <c r="A4889" t="n">
        <v>65.18519999999999</v>
      </c>
      <c r="B4889" t="n">
        <v>-0.101245939731598</v>
      </c>
      <c r="D4889" t="n">
        <v>65.1843666666667</v>
      </c>
      <c r="E4889" t="n">
        <v>-0.080935657024384</v>
      </c>
    </row>
    <row r="4890">
      <c r="A4890" t="n">
        <v>65.1985333333334</v>
      </c>
      <c r="B4890" t="n">
        <v>-0.101283192634583</v>
      </c>
      <c r="D4890" t="n">
        <v>65.1977</v>
      </c>
      <c r="E4890" t="n">
        <v>-0.08063763380050699</v>
      </c>
    </row>
    <row r="4891">
      <c r="A4891" t="n">
        <v>65.21186666666669</v>
      </c>
      <c r="B4891" t="n">
        <v>-0.100977718830109</v>
      </c>
      <c r="D4891" t="n">
        <v>65.2110333333334</v>
      </c>
      <c r="E4891" t="n">
        <v>-0.080235302448273</v>
      </c>
    </row>
    <row r="4892">
      <c r="A4892" t="n">
        <v>65.2252</v>
      </c>
      <c r="B4892" t="n">
        <v>-0.10044127702713</v>
      </c>
      <c r="D4892" t="n">
        <v>65.2243666666667</v>
      </c>
      <c r="E4892" t="n">
        <v>-0.07958710193634</v>
      </c>
    </row>
    <row r="4893">
      <c r="A4893" t="n">
        <v>65.23853333333339</v>
      </c>
      <c r="B4893" t="n">
        <v>-0.09994208812713599</v>
      </c>
      <c r="D4893" t="n">
        <v>65.2377</v>
      </c>
      <c r="E4893" t="n">
        <v>-0.07894635200500499</v>
      </c>
    </row>
    <row r="4894">
      <c r="A4894" t="n">
        <v>65.2518666666667</v>
      </c>
      <c r="B4894" t="n">
        <v>-0.099614262580872</v>
      </c>
      <c r="D4894" t="n">
        <v>65.2510333333334</v>
      </c>
      <c r="E4894" t="n">
        <v>-0.078737735748291</v>
      </c>
    </row>
    <row r="4895">
      <c r="A4895" t="n">
        <v>65.26519999999999</v>
      </c>
      <c r="B4895" t="n">
        <v>-0.099524855613709</v>
      </c>
      <c r="D4895" t="n">
        <v>65.2643666666667</v>
      </c>
      <c r="E4895" t="n">
        <v>-0.079058110713959</v>
      </c>
    </row>
    <row r="4896">
      <c r="A4896" t="n">
        <v>65.2785333333334</v>
      </c>
      <c r="B4896" t="n">
        <v>-0.100009143352509</v>
      </c>
      <c r="D4896" t="n">
        <v>65.2777</v>
      </c>
      <c r="E4896" t="n">
        <v>-0.079415738582611</v>
      </c>
    </row>
    <row r="4897">
      <c r="A4897" t="n">
        <v>65.29186666666671</v>
      </c>
      <c r="B4897" t="n">
        <v>-0.100947916507721</v>
      </c>
      <c r="D4897" t="n">
        <v>65.2910333333334</v>
      </c>
      <c r="E4897" t="n">
        <v>-0.079602003097534</v>
      </c>
    </row>
    <row r="4898">
      <c r="A4898" t="n">
        <v>65.3052</v>
      </c>
      <c r="B4898" t="n">
        <v>-0.101901590824127</v>
      </c>
      <c r="D4898" t="n">
        <v>65.3043666666667</v>
      </c>
      <c r="E4898" t="n">
        <v>-0.079736113548279</v>
      </c>
    </row>
    <row r="4899">
      <c r="A4899" t="n">
        <v>65.31853333333341</v>
      </c>
      <c r="B4899" t="n">
        <v>-0.102363526821137</v>
      </c>
      <c r="D4899" t="n">
        <v>65.3177</v>
      </c>
      <c r="E4899" t="n">
        <v>-0.08016079664230299</v>
      </c>
    </row>
    <row r="4900">
      <c r="A4900" t="n">
        <v>65.3318666666667</v>
      </c>
      <c r="B4900" t="n">
        <v>-0.102080404758454</v>
      </c>
      <c r="D4900" t="n">
        <v>65.33103333333339</v>
      </c>
      <c r="E4900" t="n">
        <v>-0.080861151218414</v>
      </c>
    </row>
    <row r="4901">
      <c r="A4901" t="n">
        <v>65.34520000000001</v>
      </c>
      <c r="B4901" t="n">
        <v>-0.10140985250473</v>
      </c>
      <c r="D4901" t="n">
        <v>65.3443666666667</v>
      </c>
      <c r="E4901" t="n">
        <v>-0.08147209882736201</v>
      </c>
    </row>
    <row r="4902">
      <c r="A4902" t="n">
        <v>65.3585333333333</v>
      </c>
      <c r="B4902" t="n">
        <v>-0.100456178188324</v>
      </c>
      <c r="D4902" t="n">
        <v>65.35769999999999</v>
      </c>
      <c r="E4902" t="n">
        <v>-0.08174777030944801</v>
      </c>
    </row>
    <row r="4903">
      <c r="A4903" t="n">
        <v>65.3718666666667</v>
      </c>
      <c r="B4903" t="n">
        <v>-0.099584460258484</v>
      </c>
      <c r="D4903" t="n">
        <v>65.3710333333334</v>
      </c>
      <c r="E4903" t="n">
        <v>-0.08173286914825401</v>
      </c>
    </row>
    <row r="4904">
      <c r="A4904" t="n">
        <v>65.3852</v>
      </c>
      <c r="B4904" t="n">
        <v>-0.098966062068939</v>
      </c>
      <c r="D4904" t="n">
        <v>65.38436666666669</v>
      </c>
      <c r="E4904" t="n">
        <v>-0.08173286914825401</v>
      </c>
    </row>
    <row r="4905">
      <c r="A4905" t="n">
        <v>65.3985333333334</v>
      </c>
      <c r="B4905" t="n">
        <v>-0.098556280136108</v>
      </c>
      <c r="D4905" t="n">
        <v>65.3977</v>
      </c>
      <c r="E4905" t="n">
        <v>-0.081896781921387</v>
      </c>
    </row>
    <row r="4906">
      <c r="A4906" t="n">
        <v>65.4118666666667</v>
      </c>
      <c r="B4906" t="n">
        <v>-0.09868294000625601</v>
      </c>
      <c r="D4906" t="n">
        <v>65.41103333333341</v>
      </c>
      <c r="E4906" t="n">
        <v>-0.081956386566162</v>
      </c>
    </row>
    <row r="4907">
      <c r="A4907" t="n">
        <v>65.4252</v>
      </c>
      <c r="B4907" t="n">
        <v>-0.09921938180923499</v>
      </c>
      <c r="D4907" t="n">
        <v>65.4243666666667</v>
      </c>
      <c r="E4907" t="n">
        <v>-0.081658363342285</v>
      </c>
    </row>
    <row r="4908">
      <c r="A4908" t="n">
        <v>65.4385333333334</v>
      </c>
      <c r="B4908" t="n">
        <v>-0.099979341030121</v>
      </c>
      <c r="D4908" t="n">
        <v>65.43770000000001</v>
      </c>
      <c r="E4908" t="n">
        <v>-0.081077218055725</v>
      </c>
    </row>
    <row r="4909">
      <c r="A4909" t="n">
        <v>65.4518666666667</v>
      </c>
      <c r="B4909" t="n">
        <v>-0.100545585155487</v>
      </c>
      <c r="D4909" t="n">
        <v>65.4510333333334</v>
      </c>
      <c r="E4909" t="n">
        <v>-0.08056312799453701</v>
      </c>
    </row>
    <row r="4910">
      <c r="A4910" t="n">
        <v>65.4652</v>
      </c>
      <c r="B4910" t="n">
        <v>-0.100918114185333</v>
      </c>
      <c r="D4910" t="n">
        <v>65.46436666666671</v>
      </c>
      <c r="E4910" t="n">
        <v>-0.080175697803497</v>
      </c>
    </row>
    <row r="4911">
      <c r="A4911" t="n">
        <v>65.4785333333334</v>
      </c>
      <c r="B4911" t="n">
        <v>-0.101372599601746</v>
      </c>
      <c r="D4911" t="n">
        <v>65.4777</v>
      </c>
      <c r="E4911" t="n">
        <v>-0.080004334449768</v>
      </c>
    </row>
    <row r="4912">
      <c r="A4912" t="n">
        <v>65.4918666666667</v>
      </c>
      <c r="B4912" t="n">
        <v>-0.102028250694275</v>
      </c>
      <c r="D4912" t="n">
        <v>65.49103333333341</v>
      </c>
      <c r="E4912" t="n">
        <v>-0.08007138967514001</v>
      </c>
    </row>
    <row r="4913">
      <c r="A4913" t="n">
        <v>65.5052</v>
      </c>
      <c r="B4913" t="n">
        <v>-0.102810561656952</v>
      </c>
      <c r="D4913" t="n">
        <v>65.5043666666667</v>
      </c>
      <c r="E4913" t="n">
        <v>-0.080429017543793</v>
      </c>
    </row>
    <row r="4914">
      <c r="A4914" t="n">
        <v>65.51853333333339</v>
      </c>
      <c r="B4914" t="n">
        <v>-0.103592872619629</v>
      </c>
      <c r="D4914" t="n">
        <v>65.5177</v>
      </c>
      <c r="E4914" t="n">
        <v>-0.081121921539307</v>
      </c>
    </row>
    <row r="4915">
      <c r="A4915" t="n">
        <v>65.5318666666667</v>
      </c>
      <c r="B4915" t="n">
        <v>-0.104397535324097</v>
      </c>
      <c r="D4915" t="n">
        <v>65.5310333333334</v>
      </c>
      <c r="E4915" t="n">
        <v>-0.081896781921387</v>
      </c>
    </row>
    <row r="4916">
      <c r="A4916" t="n">
        <v>65.54519999999999</v>
      </c>
      <c r="B4916" t="n">
        <v>-0.105150043964386</v>
      </c>
      <c r="D4916" t="n">
        <v>65.5443666666667</v>
      </c>
      <c r="E4916" t="n">
        <v>-0.082612037658691</v>
      </c>
    </row>
    <row r="4917">
      <c r="A4917" t="n">
        <v>65.5585333333334</v>
      </c>
      <c r="B4917" t="n">
        <v>-0.105626881122589</v>
      </c>
      <c r="D4917" t="n">
        <v>65.5577</v>
      </c>
      <c r="E4917" t="n">
        <v>-0.08294731378555301</v>
      </c>
    </row>
    <row r="4918">
      <c r="A4918" t="n">
        <v>65.57186666666669</v>
      </c>
      <c r="B4918" t="n">
        <v>-0.105589628219605</v>
      </c>
      <c r="D4918" t="n">
        <v>65.5710333333334</v>
      </c>
      <c r="E4918" t="n">
        <v>-0.08277595043182399</v>
      </c>
    </row>
    <row r="4919">
      <c r="A4919" t="n">
        <v>65.5852</v>
      </c>
      <c r="B4919" t="n">
        <v>-0.105120241641999</v>
      </c>
      <c r="D4919" t="n">
        <v>65.5843666666667</v>
      </c>
      <c r="E4919" t="n">
        <v>-0.08245557546615601</v>
      </c>
    </row>
    <row r="4920">
      <c r="A4920" t="n">
        <v>65.59853333333341</v>
      </c>
      <c r="B4920" t="n">
        <v>-0.104695558547974</v>
      </c>
      <c r="D4920" t="n">
        <v>65.5977</v>
      </c>
      <c r="E4920" t="n">
        <v>-0.08220970630645801</v>
      </c>
    </row>
    <row r="4921">
      <c r="A4921" t="n">
        <v>65.6118666666667</v>
      </c>
      <c r="B4921" t="n">
        <v>-0.104382634162903</v>
      </c>
      <c r="D4921" t="n">
        <v>65.6110333333334</v>
      </c>
      <c r="E4921" t="n">
        <v>-0.082314014434814</v>
      </c>
    </row>
    <row r="4922">
      <c r="A4922" t="n">
        <v>65.62520000000001</v>
      </c>
      <c r="B4922" t="n">
        <v>-0.104032456874848</v>
      </c>
      <c r="D4922" t="n">
        <v>65.6243666666667</v>
      </c>
      <c r="E4922" t="n">
        <v>-0.082537531852722</v>
      </c>
    </row>
    <row r="4923">
      <c r="A4923" t="n">
        <v>65.6385333333334</v>
      </c>
      <c r="B4923" t="n">
        <v>-0.103868544101715</v>
      </c>
      <c r="D4923" t="n">
        <v>65.6377</v>
      </c>
      <c r="E4923" t="n">
        <v>-0.08268654346466101</v>
      </c>
    </row>
    <row r="4924">
      <c r="A4924" t="n">
        <v>65.65186666666671</v>
      </c>
      <c r="B4924" t="n">
        <v>-0.103861093521118</v>
      </c>
      <c r="D4924" t="n">
        <v>65.6510333333334</v>
      </c>
      <c r="E4924" t="n">
        <v>-0.08279085159301799</v>
      </c>
    </row>
    <row r="4925">
      <c r="A4925" t="n">
        <v>65.6652</v>
      </c>
      <c r="B4925" t="n">
        <v>-0.103831291198731</v>
      </c>
      <c r="D4925" t="n">
        <v>65.66436666666669</v>
      </c>
      <c r="E4925" t="n">
        <v>-0.082880258560181</v>
      </c>
    </row>
    <row r="4926">
      <c r="A4926" t="n">
        <v>65.67853333333341</v>
      </c>
      <c r="B4926" t="n">
        <v>-0.103339552879334</v>
      </c>
      <c r="D4926" t="n">
        <v>65.6777</v>
      </c>
      <c r="E4926" t="n">
        <v>-0.082798302173615</v>
      </c>
    </row>
    <row r="4927">
      <c r="A4927" t="n">
        <v>65.6918666666667</v>
      </c>
      <c r="B4927" t="n">
        <v>-0.102564692497254</v>
      </c>
      <c r="D4927" t="n">
        <v>65.69103333333339</v>
      </c>
      <c r="E4927" t="n">
        <v>-0.082574784755707</v>
      </c>
    </row>
    <row r="4928">
      <c r="A4928" t="n">
        <v>65.7052</v>
      </c>
      <c r="B4928" t="n">
        <v>-0.102311372756958</v>
      </c>
      <c r="D4928" t="n">
        <v>65.7043666666667</v>
      </c>
      <c r="E4928" t="n">
        <v>-0.082410871982574</v>
      </c>
    </row>
    <row r="4929">
      <c r="A4929" t="n">
        <v>65.7185333333334</v>
      </c>
      <c r="B4929" t="n">
        <v>-0.102572143077851</v>
      </c>
      <c r="D4929" t="n">
        <v>65.71769999999999</v>
      </c>
      <c r="E4929" t="n">
        <v>-0.082448124885559</v>
      </c>
    </row>
    <row r="4930">
      <c r="A4930" t="n">
        <v>65.7318666666667</v>
      </c>
      <c r="B4930" t="n">
        <v>-0.10303407907486</v>
      </c>
      <c r="D4930" t="n">
        <v>65.7310333333334</v>
      </c>
      <c r="E4930" t="n">
        <v>-0.08271634578704801</v>
      </c>
    </row>
    <row r="4931">
      <c r="A4931" t="n">
        <v>65.7452</v>
      </c>
      <c r="B4931" t="n">
        <v>-0.103391706943512</v>
      </c>
      <c r="D4931" t="n">
        <v>65.74436666666671</v>
      </c>
      <c r="E4931" t="n">
        <v>-0.083103775978088</v>
      </c>
    </row>
    <row r="4932">
      <c r="A4932" t="n">
        <v>65.7585333333333</v>
      </c>
      <c r="B4932" t="n">
        <v>-0.103607773780823</v>
      </c>
      <c r="D4932" t="n">
        <v>65.7577</v>
      </c>
      <c r="E4932" t="n">
        <v>-0.08372962474822999</v>
      </c>
    </row>
    <row r="4933">
      <c r="A4933" t="n">
        <v>65.7718666666667</v>
      </c>
      <c r="B4933" t="n">
        <v>-0.103913247585297</v>
      </c>
      <c r="D4933" t="n">
        <v>65.77103333333341</v>
      </c>
      <c r="E4933" t="n">
        <v>-0.084258615970612</v>
      </c>
    </row>
    <row r="4934">
      <c r="A4934" t="n">
        <v>65.7852</v>
      </c>
      <c r="B4934" t="n">
        <v>-0.103861093521118</v>
      </c>
      <c r="D4934" t="n">
        <v>65.7843666666667</v>
      </c>
      <c r="E4934" t="n">
        <v>-0.084705650806427</v>
      </c>
    </row>
    <row r="4935">
      <c r="A4935" t="n">
        <v>65.7985333333334</v>
      </c>
      <c r="B4935" t="n">
        <v>-0.103510916233063</v>
      </c>
      <c r="D4935" t="n">
        <v>65.79770000000001</v>
      </c>
      <c r="E4935" t="n">
        <v>-0.085271894931793</v>
      </c>
    </row>
    <row r="4936">
      <c r="A4936" t="n">
        <v>65.8118666666667</v>
      </c>
      <c r="B4936" t="n">
        <v>-0.103041529655457</v>
      </c>
      <c r="D4936" t="n">
        <v>65.8110333333334</v>
      </c>
      <c r="E4936" t="n">
        <v>-0.08606910705566399</v>
      </c>
    </row>
    <row r="4937">
      <c r="A4937" t="n">
        <v>65.8252</v>
      </c>
      <c r="B4937" t="n">
        <v>-0.102870166301728</v>
      </c>
      <c r="D4937" t="n">
        <v>65.82436666666671</v>
      </c>
      <c r="E4937" t="n">
        <v>-0.086769461631775</v>
      </c>
    </row>
    <row r="4938">
      <c r="A4938" t="n">
        <v>65.8385333333334</v>
      </c>
      <c r="B4938" t="n">
        <v>-0.103175640106201</v>
      </c>
      <c r="D4938" t="n">
        <v>65.8377</v>
      </c>
      <c r="E4938" t="n">
        <v>-0.086948275566101</v>
      </c>
    </row>
    <row r="4939">
      <c r="A4939" t="n">
        <v>65.85186666666669</v>
      </c>
      <c r="B4939" t="n">
        <v>-0.103689730167389</v>
      </c>
      <c r="D4939" t="n">
        <v>65.8510333333334</v>
      </c>
      <c r="E4939" t="n">
        <v>-0.086851418018341</v>
      </c>
    </row>
    <row r="4940">
      <c r="A4940" t="n">
        <v>65.8652</v>
      </c>
      <c r="B4940" t="n">
        <v>-0.104114413261414</v>
      </c>
      <c r="D4940" t="n">
        <v>65.8643666666667</v>
      </c>
      <c r="E4940" t="n">
        <v>-0.08671730756759601</v>
      </c>
    </row>
    <row r="4941">
      <c r="A4941" t="n">
        <v>65.87853333333339</v>
      </c>
      <c r="B4941" t="n">
        <v>-0.104501843452454</v>
      </c>
      <c r="D4941" t="n">
        <v>65.8777</v>
      </c>
      <c r="E4941" t="n">
        <v>-0.08650124073028601</v>
      </c>
    </row>
    <row r="4942">
      <c r="A4942" t="n">
        <v>65.8918666666667</v>
      </c>
      <c r="B4942" t="n">
        <v>-0.10497123003006</v>
      </c>
      <c r="D4942" t="n">
        <v>65.8910333333334</v>
      </c>
      <c r="E4942" t="n">
        <v>-0.08605420589447001</v>
      </c>
    </row>
    <row r="4943">
      <c r="A4943" t="n">
        <v>65.90519999999999</v>
      </c>
      <c r="B4943" t="n">
        <v>-0.105366110801697</v>
      </c>
      <c r="D4943" t="n">
        <v>65.9043666666667</v>
      </c>
      <c r="E4943" t="n">
        <v>-0.085525214672089</v>
      </c>
    </row>
    <row r="4944">
      <c r="A4944" t="n">
        <v>65.9185333333334</v>
      </c>
      <c r="B4944" t="n">
        <v>-0.105425715446472</v>
      </c>
      <c r="D4944" t="n">
        <v>65.9177</v>
      </c>
      <c r="E4944" t="n">
        <v>-0.08528679609298701</v>
      </c>
    </row>
    <row r="4945">
      <c r="A4945" t="n">
        <v>65.93186666666671</v>
      </c>
      <c r="B4945" t="n">
        <v>-0.105030834674835</v>
      </c>
      <c r="D4945" t="n">
        <v>65.9310333333334</v>
      </c>
      <c r="E4945" t="n">
        <v>-0.085204839706421</v>
      </c>
    </row>
    <row r="4946">
      <c r="A4946" t="n">
        <v>65.9452</v>
      </c>
      <c r="B4946" t="n">
        <v>-0.104546546936035</v>
      </c>
      <c r="D4946" t="n">
        <v>65.9443666666667</v>
      </c>
      <c r="E4946" t="n">
        <v>-0.085122883319855</v>
      </c>
    </row>
    <row r="4947">
      <c r="A4947" t="n">
        <v>65.95853333333341</v>
      </c>
      <c r="B4947" t="n">
        <v>-0.103868544101715</v>
      </c>
      <c r="D4947" t="n">
        <v>65.9577</v>
      </c>
      <c r="E4947" t="n">
        <v>-0.084877014160156</v>
      </c>
    </row>
    <row r="4948">
      <c r="A4948" t="n">
        <v>65.9718666666667</v>
      </c>
      <c r="B4948" t="n">
        <v>-0.102981925010681</v>
      </c>
      <c r="D4948" t="n">
        <v>65.97103333333339</v>
      </c>
      <c r="E4948" t="n">
        <v>-0.084571540355682</v>
      </c>
    </row>
    <row r="4949">
      <c r="A4949" t="n">
        <v>65.98520000000001</v>
      </c>
      <c r="B4949" t="n">
        <v>-0.101983547210694</v>
      </c>
      <c r="D4949" t="n">
        <v>65.9843666666667</v>
      </c>
      <c r="E4949" t="n">
        <v>-0.08442252874374399</v>
      </c>
    </row>
    <row r="4950">
      <c r="A4950" t="n">
        <v>65.9985333333334</v>
      </c>
      <c r="B4950" t="n">
        <v>-0.101163983345032</v>
      </c>
      <c r="D4950" t="n">
        <v>65.99769999999999</v>
      </c>
      <c r="E4950" t="n">
        <v>-0.084370374679565</v>
      </c>
    </row>
    <row r="4951">
      <c r="A4951" t="n">
        <v>66.01186666666671</v>
      </c>
      <c r="B4951" t="n">
        <v>-0.100865960121155</v>
      </c>
      <c r="D4951" t="n">
        <v>66.0110333333333</v>
      </c>
      <c r="E4951" t="n">
        <v>-0.08434802293777501</v>
      </c>
    </row>
    <row r="4952">
      <c r="A4952" t="n">
        <v>66.0252</v>
      </c>
      <c r="B4952" t="n">
        <v>-0.100947916507721</v>
      </c>
      <c r="D4952" t="n">
        <v>66.02436666666669</v>
      </c>
      <c r="E4952" t="n">
        <v>-0.084169209003449</v>
      </c>
    </row>
    <row r="4953">
      <c r="A4953" t="n">
        <v>66.0385333333334</v>
      </c>
      <c r="B4953" t="n">
        <v>-0.101245939731598</v>
      </c>
      <c r="D4953" t="n">
        <v>66.0377</v>
      </c>
      <c r="E4953" t="n">
        <v>-0.084064900875092</v>
      </c>
    </row>
    <row r="4954">
      <c r="A4954" t="n">
        <v>66.0518666666667</v>
      </c>
      <c r="B4954" t="n">
        <v>-0.101596117019654</v>
      </c>
      <c r="D4954" t="n">
        <v>66.05103333333339</v>
      </c>
      <c r="E4954" t="n">
        <v>-0.084243714809418</v>
      </c>
    </row>
    <row r="4955">
      <c r="A4955" t="n">
        <v>66.0652</v>
      </c>
      <c r="B4955" t="n">
        <v>-0.101931393146515</v>
      </c>
      <c r="D4955" t="n">
        <v>66.0643666666667</v>
      </c>
      <c r="E4955" t="n">
        <v>-0.084459781646729</v>
      </c>
    </row>
    <row r="4956">
      <c r="A4956" t="n">
        <v>66.0785333333334</v>
      </c>
      <c r="B4956" t="n">
        <v>-0.102378427982331</v>
      </c>
      <c r="D4956" t="n">
        <v>66.07769999999999</v>
      </c>
      <c r="E4956" t="n">
        <v>-0.084489583969116</v>
      </c>
    </row>
    <row r="4957">
      <c r="A4957" t="n">
        <v>66.0918666666667</v>
      </c>
      <c r="B4957" t="n">
        <v>-0.102929770946503</v>
      </c>
      <c r="D4957" t="n">
        <v>66.0910333333334</v>
      </c>
      <c r="E4957" t="n">
        <v>-0.084258615970612</v>
      </c>
    </row>
    <row r="4958">
      <c r="A4958" t="n">
        <v>66.1052</v>
      </c>
      <c r="B4958" t="n">
        <v>-0.103414058685303</v>
      </c>
      <c r="D4958" t="n">
        <v>66.10436666666671</v>
      </c>
      <c r="E4958" t="n">
        <v>-0.084154307842255</v>
      </c>
    </row>
    <row r="4959">
      <c r="A4959" t="n">
        <v>66.1185333333334</v>
      </c>
      <c r="B4959" t="n">
        <v>-0.103637576103211</v>
      </c>
      <c r="D4959" t="n">
        <v>66.1177</v>
      </c>
      <c r="E4959" t="n">
        <v>-0.08408725261688201</v>
      </c>
    </row>
    <row r="4960">
      <c r="A4960" t="n">
        <v>66.1318666666667</v>
      </c>
      <c r="B4960" t="n">
        <v>-0.103555619716644</v>
      </c>
      <c r="D4960" t="n">
        <v>66.13103333333341</v>
      </c>
      <c r="E4960" t="n">
        <v>-0.08369982242584199</v>
      </c>
    </row>
    <row r="4961">
      <c r="A4961" t="n">
        <v>66.1452</v>
      </c>
      <c r="B4961" t="n">
        <v>-0.10332465171814</v>
      </c>
      <c r="D4961" t="n">
        <v>66.1443666666667</v>
      </c>
      <c r="E4961" t="n">
        <v>-0.082872807979584</v>
      </c>
    </row>
    <row r="4962">
      <c r="A4962" t="n">
        <v>66.15853333333339</v>
      </c>
      <c r="B4962" t="n">
        <v>-0.102944672107697</v>
      </c>
      <c r="D4962" t="n">
        <v>66.15770000000001</v>
      </c>
      <c r="E4962" t="n">
        <v>-0.081874430179596</v>
      </c>
    </row>
    <row r="4963">
      <c r="A4963" t="n">
        <v>66.1718666666667</v>
      </c>
      <c r="B4963" t="n">
        <v>-0.102221965789795</v>
      </c>
      <c r="D4963" t="n">
        <v>66.1710333333334</v>
      </c>
      <c r="E4963" t="n">
        <v>-0.081323087215424</v>
      </c>
    </row>
    <row r="4964">
      <c r="A4964" t="n">
        <v>66.18519999999999</v>
      </c>
      <c r="B4964" t="n">
        <v>-0.101298093795777</v>
      </c>
      <c r="D4964" t="n">
        <v>66.1843666666667</v>
      </c>
      <c r="E4964" t="n">
        <v>-0.081188976764679</v>
      </c>
    </row>
    <row r="4965">
      <c r="A4965" t="n">
        <v>66.1985333333334</v>
      </c>
      <c r="B4965" t="n">
        <v>-0.100493431091309</v>
      </c>
      <c r="D4965" t="n">
        <v>66.1977</v>
      </c>
      <c r="E4965" t="n">
        <v>-0.081382691860199</v>
      </c>
    </row>
    <row r="4966">
      <c r="A4966" t="n">
        <v>66.21186666666669</v>
      </c>
      <c r="B4966" t="n">
        <v>-0.10012835264206</v>
      </c>
      <c r="D4966" t="n">
        <v>66.2110333333334</v>
      </c>
      <c r="E4966" t="n">
        <v>-0.081785023212433</v>
      </c>
    </row>
    <row r="4967">
      <c r="A4967" t="n">
        <v>66.2252</v>
      </c>
      <c r="B4967" t="n">
        <v>-0.10015070438385</v>
      </c>
      <c r="D4967" t="n">
        <v>66.2243666666667</v>
      </c>
      <c r="E4967" t="n">
        <v>-0.082522630691528</v>
      </c>
    </row>
    <row r="4968">
      <c r="A4968" t="n">
        <v>66.23853333333339</v>
      </c>
      <c r="B4968" t="n">
        <v>-0.100575387477875</v>
      </c>
      <c r="D4968" t="n">
        <v>66.2377</v>
      </c>
      <c r="E4968" t="n">
        <v>-0.083327293395996</v>
      </c>
    </row>
    <row r="4969">
      <c r="A4969" t="n">
        <v>66.2518666666667</v>
      </c>
      <c r="B4969" t="n">
        <v>-0.101163983345032</v>
      </c>
      <c r="D4969" t="n">
        <v>66.2510333333334</v>
      </c>
      <c r="E4969" t="n">
        <v>-0.083781778812408</v>
      </c>
    </row>
    <row r="4970">
      <c r="A4970" t="n">
        <v>66.26519999999999</v>
      </c>
      <c r="B4970" t="n">
        <v>-0.101663172245026</v>
      </c>
      <c r="D4970" t="n">
        <v>66.2643666666667</v>
      </c>
      <c r="E4970" t="n">
        <v>-0.08374452590942399</v>
      </c>
    </row>
    <row r="4971">
      <c r="A4971" t="n">
        <v>66.2785333333333</v>
      </c>
      <c r="B4971" t="n">
        <v>-0.101834535598755</v>
      </c>
      <c r="D4971" t="n">
        <v>66.2777</v>
      </c>
      <c r="E4971" t="n">
        <v>-0.083386898040771</v>
      </c>
    </row>
    <row r="4972">
      <c r="A4972" t="n">
        <v>66.29186666666671</v>
      </c>
      <c r="B4972" t="n">
        <v>-0.101983547210694</v>
      </c>
      <c r="D4972" t="n">
        <v>66.2910333333334</v>
      </c>
      <c r="E4972" t="n">
        <v>-0.08317828178405801</v>
      </c>
    </row>
    <row r="4973">
      <c r="A4973" t="n">
        <v>66.3052</v>
      </c>
      <c r="B4973" t="n">
        <v>-0.102467834949494</v>
      </c>
      <c r="D4973" t="n">
        <v>66.3043666666667</v>
      </c>
      <c r="E4973" t="n">
        <v>-0.083029270172119</v>
      </c>
    </row>
    <row r="4974">
      <c r="A4974" t="n">
        <v>66.31853333333341</v>
      </c>
      <c r="B4974" t="n">
        <v>-0.102989375591278</v>
      </c>
      <c r="D4974" t="n">
        <v>66.3177</v>
      </c>
      <c r="E4974" t="n">
        <v>-0.082828104496002</v>
      </c>
    </row>
    <row r="4975">
      <c r="A4975" t="n">
        <v>66.3318666666667</v>
      </c>
      <c r="B4975" t="n">
        <v>-0.103548169136048</v>
      </c>
      <c r="D4975" t="n">
        <v>66.33103333333339</v>
      </c>
      <c r="E4975" t="n">
        <v>-0.082410871982574</v>
      </c>
    </row>
    <row r="4976">
      <c r="A4976" t="n">
        <v>66.34520000000001</v>
      </c>
      <c r="B4976" t="n">
        <v>-0.104233622550965</v>
      </c>
      <c r="D4976" t="n">
        <v>66.3443666666667</v>
      </c>
      <c r="E4976" t="n">
        <v>-0.082060694694519</v>
      </c>
    </row>
    <row r="4977">
      <c r="A4977" t="n">
        <v>66.3585333333334</v>
      </c>
      <c r="B4977" t="n">
        <v>-0.105299055576325</v>
      </c>
      <c r="D4977" t="n">
        <v>66.35769999999999</v>
      </c>
      <c r="E4977" t="n">
        <v>-0.08200854063034101</v>
      </c>
    </row>
    <row r="4978">
      <c r="A4978" t="n">
        <v>66.3718666666667</v>
      </c>
      <c r="B4978" t="n">
        <v>-0.106528401374817</v>
      </c>
      <c r="D4978" t="n">
        <v>66.3710333333334</v>
      </c>
      <c r="E4978" t="n">
        <v>-0.082075595855713</v>
      </c>
    </row>
    <row r="4979">
      <c r="A4979" t="n">
        <v>66.3852</v>
      </c>
      <c r="B4979" t="n">
        <v>-0.107325613498688</v>
      </c>
      <c r="D4979" t="n">
        <v>66.38436666666669</v>
      </c>
      <c r="E4979" t="n">
        <v>-0.082328915596008</v>
      </c>
    </row>
    <row r="4980">
      <c r="A4980" t="n">
        <v>66.3985333333334</v>
      </c>
      <c r="B4980" t="n">
        <v>-0.10756403207779</v>
      </c>
      <c r="D4980" t="n">
        <v>66.3977</v>
      </c>
      <c r="E4980" t="n">
        <v>-0.08290261030197101</v>
      </c>
    </row>
    <row r="4981">
      <c r="A4981" t="n">
        <v>66.4118666666667</v>
      </c>
      <c r="B4981" t="n">
        <v>-0.107280910015106</v>
      </c>
      <c r="D4981" t="n">
        <v>66.41103333333341</v>
      </c>
      <c r="E4981" t="n">
        <v>-0.083610415458679</v>
      </c>
    </row>
    <row r="4982">
      <c r="A4982" t="n">
        <v>66.4252</v>
      </c>
      <c r="B4982" t="n">
        <v>-0.1068115234375</v>
      </c>
      <c r="D4982" t="n">
        <v>66.4243666666667</v>
      </c>
      <c r="E4982" t="n">
        <v>-0.084057450294495</v>
      </c>
    </row>
    <row r="4983">
      <c r="A4983" t="n">
        <v>66.4385333333334</v>
      </c>
      <c r="B4983" t="n">
        <v>-0.106513500213623</v>
      </c>
      <c r="D4983" t="n">
        <v>66.43770000000001</v>
      </c>
      <c r="E4983" t="n">
        <v>-0.08417665958404499</v>
      </c>
    </row>
    <row r="4984">
      <c r="A4984" t="n">
        <v>66.4518666666667</v>
      </c>
      <c r="B4984" t="n">
        <v>-0.106334686279297</v>
      </c>
      <c r="D4984" t="n">
        <v>66.4510333333334</v>
      </c>
      <c r="E4984" t="n">
        <v>-0.08408725261688201</v>
      </c>
    </row>
    <row r="4985">
      <c r="A4985" t="n">
        <v>66.4652</v>
      </c>
      <c r="B4985" t="n">
        <v>-0.106185674667359</v>
      </c>
      <c r="D4985" t="n">
        <v>66.46436666666671</v>
      </c>
      <c r="E4985" t="n">
        <v>-0.08363276720047</v>
      </c>
    </row>
    <row r="4986">
      <c r="A4986" t="n">
        <v>66.4785333333334</v>
      </c>
      <c r="B4986" t="n">
        <v>-0.106200575828552</v>
      </c>
      <c r="D4986" t="n">
        <v>66.4777</v>
      </c>
      <c r="E4986" t="n">
        <v>-0.082783401012421</v>
      </c>
    </row>
    <row r="4987">
      <c r="A4987" t="n">
        <v>66.4918666666667</v>
      </c>
      <c r="B4987" t="n">
        <v>-0.106543302536011</v>
      </c>
      <c r="D4987" t="n">
        <v>66.49103333333341</v>
      </c>
      <c r="E4987" t="n">
        <v>-0.082142651081085</v>
      </c>
    </row>
    <row r="4988">
      <c r="A4988" t="n">
        <v>66.5052</v>
      </c>
      <c r="B4988" t="n">
        <v>-0.107251107692719</v>
      </c>
      <c r="D4988" t="n">
        <v>66.5043666666667</v>
      </c>
      <c r="E4988" t="n">
        <v>-0.08217990398407</v>
      </c>
    </row>
    <row r="4989">
      <c r="A4989" t="n">
        <v>66.51853333333339</v>
      </c>
      <c r="B4989" t="n">
        <v>-0.107638537883759</v>
      </c>
      <c r="D4989" t="n">
        <v>66.5177</v>
      </c>
      <c r="E4989" t="n">
        <v>-0.082612037658691</v>
      </c>
    </row>
    <row r="4990">
      <c r="A4990" t="n">
        <v>66.5318666666667</v>
      </c>
      <c r="B4990" t="n">
        <v>-0.107444822788239</v>
      </c>
      <c r="D4990" t="n">
        <v>66.5310333333334</v>
      </c>
      <c r="E4990" t="n">
        <v>-0.08295476436615</v>
      </c>
    </row>
    <row r="4991">
      <c r="A4991" t="n">
        <v>66.54519999999999</v>
      </c>
      <c r="B4991" t="n">
        <v>-0.106990337371826</v>
      </c>
      <c r="D4991" t="n">
        <v>66.5443666666667</v>
      </c>
      <c r="E4991" t="n">
        <v>-0.08324533700943</v>
      </c>
    </row>
    <row r="4992">
      <c r="A4992" t="n">
        <v>66.5585333333334</v>
      </c>
      <c r="B4992" t="n">
        <v>-0.106588006019592</v>
      </c>
      <c r="D4992" t="n">
        <v>66.5577</v>
      </c>
      <c r="E4992" t="n">
        <v>-0.083722174167633</v>
      </c>
    </row>
    <row r="4993">
      <c r="A4993" t="n">
        <v>66.57186666666669</v>
      </c>
      <c r="B4993" t="n">
        <v>-0.106260180473328</v>
      </c>
      <c r="D4993" t="n">
        <v>66.5710333333334</v>
      </c>
      <c r="E4993" t="n">
        <v>-0.084318220615387</v>
      </c>
    </row>
    <row r="4994">
      <c r="A4994" t="n">
        <v>66.5852</v>
      </c>
      <c r="B4994" t="n">
        <v>-0.105530023574829</v>
      </c>
      <c r="D4994" t="n">
        <v>66.5843666666667</v>
      </c>
      <c r="E4994" t="n">
        <v>-0.084526836872101</v>
      </c>
    </row>
    <row r="4995">
      <c r="A4995" t="n">
        <v>66.59853333333341</v>
      </c>
      <c r="B4995" t="n">
        <v>-0.10468065738678</v>
      </c>
      <c r="D4995" t="n">
        <v>66.5977</v>
      </c>
      <c r="E4995" t="n">
        <v>-0.08410215377807601</v>
      </c>
    </row>
    <row r="4996">
      <c r="A4996" t="n">
        <v>66.6118666666667</v>
      </c>
      <c r="B4996" t="n">
        <v>-0.103816390037537</v>
      </c>
      <c r="D4996" t="n">
        <v>66.6110333333334</v>
      </c>
      <c r="E4996" t="n">
        <v>-0.083319842815399</v>
      </c>
    </row>
    <row r="4997">
      <c r="A4997" t="n">
        <v>66.62520000000001</v>
      </c>
      <c r="B4997" t="n">
        <v>-0.103212893009186</v>
      </c>
      <c r="D4997" t="n">
        <v>66.6243666666667</v>
      </c>
      <c r="E4997" t="n">
        <v>-0.082589685916901</v>
      </c>
    </row>
    <row r="4998">
      <c r="A4998" t="n">
        <v>66.6385333333334</v>
      </c>
      <c r="B4998" t="n">
        <v>-0.10274350643158</v>
      </c>
      <c r="D4998" t="n">
        <v>66.6377</v>
      </c>
      <c r="E4998" t="n">
        <v>-0.082157552242279</v>
      </c>
    </row>
    <row r="4999">
      <c r="A4999" t="n">
        <v>66.65186666666671</v>
      </c>
      <c r="B4999" t="n">
        <v>-0.102229416370392</v>
      </c>
      <c r="D4999" t="n">
        <v>66.6510333333334</v>
      </c>
      <c r="E4999" t="n">
        <v>-0.08200854063034101</v>
      </c>
    </row>
    <row r="5000">
      <c r="A5000" t="n">
        <v>66.6652</v>
      </c>
      <c r="B5000" t="n">
        <v>-0.101923942565918</v>
      </c>
      <c r="D5000" t="n">
        <v>66.66436666666669</v>
      </c>
      <c r="E5000" t="n">
        <v>-0.08226931095123299</v>
      </c>
    </row>
    <row r="5001">
      <c r="A5001" t="n">
        <v>66.67853333333341</v>
      </c>
      <c r="B5001" t="n">
        <v>-0.101715326309204</v>
      </c>
      <c r="D5001" t="n">
        <v>66.6777</v>
      </c>
      <c r="E5001" t="n">
        <v>-0.082835555076599</v>
      </c>
    </row>
    <row r="5002">
      <c r="A5002" t="n">
        <v>66.6918666666667</v>
      </c>
      <c r="B5002" t="n">
        <v>-0.101931393146515</v>
      </c>
      <c r="D5002" t="n">
        <v>66.69103333333339</v>
      </c>
      <c r="E5002" t="n">
        <v>-0.08346885442733799</v>
      </c>
    </row>
    <row r="5003">
      <c r="A5003" t="n">
        <v>66.7052</v>
      </c>
      <c r="B5003" t="n">
        <v>-0.102087855339051</v>
      </c>
      <c r="D5003" t="n">
        <v>66.7043666666667</v>
      </c>
      <c r="E5003" t="n">
        <v>-0.08410215377807601</v>
      </c>
    </row>
    <row r="5004">
      <c r="A5004" t="n">
        <v>66.7185333333334</v>
      </c>
      <c r="B5004" t="n">
        <v>-0.102140009403229</v>
      </c>
      <c r="D5004" t="n">
        <v>66.71769999999999</v>
      </c>
      <c r="E5004" t="n">
        <v>-0.084459781646729</v>
      </c>
    </row>
    <row r="5005">
      <c r="A5005" t="n">
        <v>66.7318666666667</v>
      </c>
      <c r="B5005" t="n">
        <v>-0.102467834949494</v>
      </c>
      <c r="D5005" t="n">
        <v>66.7310333333333</v>
      </c>
      <c r="E5005" t="n">
        <v>-0.08443742990493799</v>
      </c>
    </row>
    <row r="5006">
      <c r="A5006" t="n">
        <v>66.7452</v>
      </c>
      <c r="B5006" t="n">
        <v>-0.103205442428589</v>
      </c>
      <c r="D5006" t="n">
        <v>66.74436666666671</v>
      </c>
      <c r="E5006" t="n">
        <v>-0.08390098810195901</v>
      </c>
    </row>
    <row r="5007">
      <c r="A5007" t="n">
        <v>66.7585333333334</v>
      </c>
      <c r="B5007" t="n">
        <v>-0.104188919067383</v>
      </c>
      <c r="D5007" t="n">
        <v>66.7577</v>
      </c>
      <c r="E5007" t="n">
        <v>-0.083081424236298</v>
      </c>
    </row>
    <row r="5008">
      <c r="A5008" t="n">
        <v>66.7718666666667</v>
      </c>
      <c r="B5008" t="n">
        <v>-0.104635953903198</v>
      </c>
      <c r="D5008" t="n">
        <v>66.77103333333341</v>
      </c>
      <c r="E5008" t="n">
        <v>-0.082232058048248</v>
      </c>
    </row>
    <row r="5009">
      <c r="A5009" t="n">
        <v>66.7852</v>
      </c>
      <c r="B5009" t="n">
        <v>-0.104695558547974</v>
      </c>
      <c r="D5009" t="n">
        <v>66.7843666666667</v>
      </c>
      <c r="E5009" t="n">
        <v>-0.081494450569153</v>
      </c>
    </row>
    <row r="5010">
      <c r="A5010" t="n">
        <v>66.7985333333334</v>
      </c>
      <c r="B5010" t="n">
        <v>-0.104635953903198</v>
      </c>
      <c r="D5010" t="n">
        <v>66.79770000000001</v>
      </c>
      <c r="E5010" t="n">
        <v>-0.08112937211990399</v>
      </c>
    </row>
    <row r="5011">
      <c r="A5011" t="n">
        <v>66.8118666666667</v>
      </c>
      <c r="B5011" t="n">
        <v>-0.104621052742005</v>
      </c>
      <c r="D5011" t="n">
        <v>66.8110333333334</v>
      </c>
      <c r="E5011" t="n">
        <v>-0.081203877925873</v>
      </c>
    </row>
    <row r="5012">
      <c r="A5012" t="n">
        <v>66.8252</v>
      </c>
      <c r="B5012" t="n">
        <v>-0.104665756225586</v>
      </c>
      <c r="D5012" t="n">
        <v>66.82436666666671</v>
      </c>
      <c r="E5012" t="n">
        <v>-0.08174777030944801</v>
      </c>
    </row>
    <row r="5013">
      <c r="A5013" t="n">
        <v>66.8385333333334</v>
      </c>
      <c r="B5013" t="n">
        <v>-0.104434788227082</v>
      </c>
      <c r="D5013" t="n">
        <v>66.8377</v>
      </c>
      <c r="E5013" t="n">
        <v>-0.082604587078094</v>
      </c>
    </row>
    <row r="5014">
      <c r="A5014" t="n">
        <v>66.85186666666669</v>
      </c>
      <c r="B5014" t="n">
        <v>-0.104017555713654</v>
      </c>
      <c r="D5014" t="n">
        <v>66.8510333333334</v>
      </c>
      <c r="E5014" t="n">
        <v>-0.083506107330322</v>
      </c>
    </row>
    <row r="5015">
      <c r="A5015" t="n">
        <v>66.8652</v>
      </c>
      <c r="B5015" t="n">
        <v>-0.103585422039032</v>
      </c>
      <c r="D5015" t="n">
        <v>66.8643666666667</v>
      </c>
      <c r="E5015" t="n">
        <v>-0.084243714809418</v>
      </c>
    </row>
    <row r="5016">
      <c r="A5016" t="n">
        <v>66.87853333333339</v>
      </c>
      <c r="B5016" t="n">
        <v>-0.103399157524109</v>
      </c>
      <c r="D5016" t="n">
        <v>66.8777</v>
      </c>
      <c r="E5016" t="n">
        <v>-0.084705650806427</v>
      </c>
    </row>
    <row r="5017">
      <c r="A5017" t="n">
        <v>66.8918666666667</v>
      </c>
      <c r="B5017" t="n">
        <v>-0.103376805782318</v>
      </c>
      <c r="D5017" t="n">
        <v>66.8910333333334</v>
      </c>
      <c r="E5017" t="n">
        <v>-0.08492916822433499</v>
      </c>
    </row>
    <row r="5018">
      <c r="A5018" t="n">
        <v>66.90519999999999</v>
      </c>
      <c r="B5018" t="n">
        <v>-0.102981925010681</v>
      </c>
      <c r="D5018" t="n">
        <v>66.9043666666667</v>
      </c>
      <c r="E5018" t="n">
        <v>-0.084742903709412</v>
      </c>
    </row>
    <row r="5019">
      <c r="A5019" t="n">
        <v>66.9185333333334</v>
      </c>
      <c r="B5019" t="n">
        <v>-0.102482736110687</v>
      </c>
      <c r="D5019" t="n">
        <v>66.9177</v>
      </c>
      <c r="E5019" t="n">
        <v>-0.08416175842285201</v>
      </c>
    </row>
    <row r="5020">
      <c r="A5020" t="n">
        <v>66.93186666666671</v>
      </c>
      <c r="B5020" t="n">
        <v>-0.102303922176361</v>
      </c>
      <c r="D5020" t="n">
        <v>66.9310333333334</v>
      </c>
      <c r="E5020" t="n">
        <v>-0.083550810813904</v>
      </c>
    </row>
    <row r="5021">
      <c r="A5021" t="n">
        <v>66.9452</v>
      </c>
      <c r="B5021" t="n">
        <v>-0.102713704109192</v>
      </c>
      <c r="D5021" t="n">
        <v>66.9443666666667</v>
      </c>
      <c r="E5021" t="n">
        <v>-0.083044171333313</v>
      </c>
    </row>
    <row r="5022">
      <c r="A5022" t="n">
        <v>66.95853333333341</v>
      </c>
      <c r="B5022" t="n">
        <v>-0.103302299976349</v>
      </c>
      <c r="D5022" t="n">
        <v>66.9577</v>
      </c>
      <c r="E5022" t="n">
        <v>-0.082574784755707</v>
      </c>
    </row>
    <row r="5023">
      <c r="A5023" t="n">
        <v>66.9718666666667</v>
      </c>
      <c r="B5023" t="n">
        <v>-0.103652477264405</v>
      </c>
      <c r="D5023" t="n">
        <v>66.97103333333339</v>
      </c>
      <c r="E5023" t="n">
        <v>-0.082165002822876</v>
      </c>
    </row>
    <row r="5024">
      <c r="A5024" t="n">
        <v>66.98520000000001</v>
      </c>
      <c r="B5024" t="n">
        <v>-0.103920698165894</v>
      </c>
      <c r="D5024" t="n">
        <v>66.9843666666667</v>
      </c>
      <c r="E5024" t="n">
        <v>-0.08199363946914701</v>
      </c>
    </row>
    <row r="5025">
      <c r="A5025" t="n">
        <v>66.9985333333333</v>
      </c>
      <c r="B5025" t="n">
        <v>-0.104315578937531</v>
      </c>
      <c r="D5025" t="n">
        <v>66.99769999999999</v>
      </c>
      <c r="E5025" t="n">
        <v>-0.082246959209442</v>
      </c>
    </row>
    <row r="5026">
      <c r="A5026" t="n">
        <v>67.01186666666671</v>
      </c>
      <c r="B5026" t="n">
        <v>-0.104889273643494</v>
      </c>
      <c r="D5026" t="n">
        <v>67.0110333333334</v>
      </c>
      <c r="E5026" t="n">
        <v>-0.08293241262435901</v>
      </c>
    </row>
    <row r="5027">
      <c r="A5027" t="n">
        <v>67.0252</v>
      </c>
      <c r="B5027" t="n">
        <v>-0.105373561382294</v>
      </c>
      <c r="D5027" t="n">
        <v>67.02436666666669</v>
      </c>
      <c r="E5027" t="n">
        <v>-0.083968043327332</v>
      </c>
    </row>
    <row r="5028">
      <c r="A5028" t="n">
        <v>67.0385333333334</v>
      </c>
      <c r="B5028" t="n">
        <v>-0.105828046798706</v>
      </c>
      <c r="D5028" t="n">
        <v>67.0377</v>
      </c>
      <c r="E5028" t="n">
        <v>-0.085152685642242</v>
      </c>
    </row>
    <row r="5029">
      <c r="A5029" t="n">
        <v>67.0518666666667</v>
      </c>
      <c r="B5029" t="n">
        <v>-0.106200575828552</v>
      </c>
      <c r="D5029" t="n">
        <v>67.05103333333339</v>
      </c>
      <c r="E5029" t="n">
        <v>-0.08603930473327601</v>
      </c>
    </row>
    <row r="5030">
      <c r="A5030" t="n">
        <v>67.0652</v>
      </c>
      <c r="B5030" t="n">
        <v>-0.106282532215119</v>
      </c>
      <c r="D5030" t="n">
        <v>67.0643666666667</v>
      </c>
      <c r="E5030" t="n">
        <v>-0.086754560470581</v>
      </c>
    </row>
    <row r="5031">
      <c r="A5031" t="n">
        <v>67.0785333333334</v>
      </c>
      <c r="B5031" t="n">
        <v>-0.105984508991242</v>
      </c>
      <c r="D5031" t="n">
        <v>67.07769999999999</v>
      </c>
      <c r="E5031" t="n">
        <v>-0.087074935436249</v>
      </c>
    </row>
    <row r="5032">
      <c r="A5032" t="n">
        <v>67.0918666666667</v>
      </c>
      <c r="B5032" t="n">
        <v>-0.10526180267334</v>
      </c>
      <c r="D5032" t="n">
        <v>67.0910333333334</v>
      </c>
      <c r="E5032" t="n">
        <v>-0.086650252342224</v>
      </c>
    </row>
    <row r="5033">
      <c r="A5033" t="n">
        <v>67.1052</v>
      </c>
      <c r="B5033" t="n">
        <v>-0.104330480098725</v>
      </c>
      <c r="D5033" t="n">
        <v>67.10436666666671</v>
      </c>
      <c r="E5033" t="n">
        <v>-0.08539110422134399</v>
      </c>
    </row>
    <row r="5034">
      <c r="A5034" t="n">
        <v>67.1185333333334</v>
      </c>
      <c r="B5034" t="n">
        <v>-0.103242695331574</v>
      </c>
      <c r="D5034" t="n">
        <v>67.1177</v>
      </c>
      <c r="E5034" t="n">
        <v>-0.083804130554199</v>
      </c>
    </row>
    <row r="5035">
      <c r="A5035" t="n">
        <v>67.1318666666667</v>
      </c>
      <c r="B5035" t="n">
        <v>-0.102289021015167</v>
      </c>
      <c r="D5035" t="n">
        <v>67.13103333333341</v>
      </c>
      <c r="E5035" t="n">
        <v>-0.08251518011093099</v>
      </c>
    </row>
    <row r="5036">
      <c r="A5036" t="n">
        <v>67.1452</v>
      </c>
      <c r="B5036" t="n">
        <v>-0.101789832115174</v>
      </c>
      <c r="D5036" t="n">
        <v>67.1443666666667</v>
      </c>
      <c r="E5036" t="n">
        <v>-0.081688165664673</v>
      </c>
    </row>
    <row r="5037">
      <c r="A5037" t="n">
        <v>67.15853333333339</v>
      </c>
      <c r="B5037" t="n">
        <v>-0.101931393146515</v>
      </c>
      <c r="D5037" t="n">
        <v>67.15770000000001</v>
      </c>
      <c r="E5037" t="n">
        <v>-0.081412494182587</v>
      </c>
    </row>
    <row r="5038">
      <c r="A5038" t="n">
        <v>67.1718666666667</v>
      </c>
      <c r="B5038" t="n">
        <v>-0.102683901786804</v>
      </c>
      <c r="D5038" t="n">
        <v>67.1710333333334</v>
      </c>
      <c r="E5038" t="n">
        <v>-0.081941485404968</v>
      </c>
    </row>
    <row r="5039">
      <c r="A5039" t="n">
        <v>67.18519999999999</v>
      </c>
      <c r="B5039" t="n">
        <v>-0.10371208190918</v>
      </c>
      <c r="D5039" t="n">
        <v>67.1843666666667</v>
      </c>
      <c r="E5039" t="n">
        <v>-0.083297491073608</v>
      </c>
    </row>
    <row r="5040">
      <c r="A5040" t="n">
        <v>67.1985333333334</v>
      </c>
      <c r="B5040" t="n">
        <v>-0.104494392871857</v>
      </c>
      <c r="D5040" t="n">
        <v>67.1977</v>
      </c>
      <c r="E5040" t="n">
        <v>-0.08507072925567601</v>
      </c>
    </row>
    <row r="5041">
      <c r="A5041" t="n">
        <v>67.21186666666669</v>
      </c>
      <c r="B5041" t="n">
        <v>-0.10477751493454</v>
      </c>
      <c r="D5041" t="n">
        <v>67.2110333333334</v>
      </c>
      <c r="E5041" t="n">
        <v>-0.086553394794464</v>
      </c>
    </row>
    <row r="5042">
      <c r="A5042" t="n">
        <v>67.2252</v>
      </c>
      <c r="B5042" t="n">
        <v>-0.104710459709168</v>
      </c>
      <c r="D5042" t="n">
        <v>67.2243666666667</v>
      </c>
      <c r="E5042" t="n">
        <v>-0.08722394704818701</v>
      </c>
    </row>
    <row r="5043">
      <c r="A5043" t="n">
        <v>67.23853333333339</v>
      </c>
      <c r="B5043" t="n">
        <v>-0.104285776615143</v>
      </c>
      <c r="D5043" t="n">
        <v>67.2377</v>
      </c>
      <c r="E5043" t="n">
        <v>-0.087372958660126</v>
      </c>
    </row>
    <row r="5044">
      <c r="A5044" t="n">
        <v>67.2518666666667</v>
      </c>
      <c r="B5044" t="n">
        <v>-0.103645026683808</v>
      </c>
      <c r="D5044" t="n">
        <v>67.2510333333334</v>
      </c>
      <c r="E5044" t="n">
        <v>-0.087372958660126</v>
      </c>
    </row>
    <row r="5045">
      <c r="A5045" t="n">
        <v>67.26519999999999</v>
      </c>
      <c r="B5045" t="n">
        <v>-0.10284036397934</v>
      </c>
      <c r="D5045" t="n">
        <v>67.2643666666667</v>
      </c>
      <c r="E5045" t="n">
        <v>-0.08725374937057501</v>
      </c>
    </row>
    <row r="5046">
      <c r="A5046" t="n">
        <v>67.2785333333334</v>
      </c>
      <c r="B5046" t="n">
        <v>-0.102043151855469</v>
      </c>
      <c r="D5046" t="n">
        <v>67.2777</v>
      </c>
      <c r="E5046" t="n">
        <v>-0.08692592382431</v>
      </c>
    </row>
    <row r="5047">
      <c r="A5047" t="n">
        <v>67.29186666666671</v>
      </c>
      <c r="B5047" t="n">
        <v>-0.101342797279358</v>
      </c>
      <c r="D5047" t="n">
        <v>67.2910333333334</v>
      </c>
      <c r="E5047" t="n">
        <v>-0.086672604084015</v>
      </c>
    </row>
    <row r="5048">
      <c r="A5048" t="n">
        <v>67.3052</v>
      </c>
      <c r="B5048" t="n">
        <v>-0.100858509540558</v>
      </c>
      <c r="D5048" t="n">
        <v>67.3043666666667</v>
      </c>
      <c r="E5048" t="n">
        <v>-0.08679181337356601</v>
      </c>
    </row>
    <row r="5049">
      <c r="A5049" t="n">
        <v>67.31853333333341</v>
      </c>
      <c r="B5049" t="n">
        <v>-0.100940465927124</v>
      </c>
      <c r="D5049" t="n">
        <v>67.3177</v>
      </c>
      <c r="E5049" t="n">
        <v>-0.087127089500427</v>
      </c>
    </row>
    <row r="5050">
      <c r="A5050" t="n">
        <v>67.3318666666667</v>
      </c>
      <c r="B5050" t="n">
        <v>-0.101380050182343</v>
      </c>
      <c r="D5050" t="n">
        <v>67.33103333333339</v>
      </c>
      <c r="E5050" t="n">
        <v>-0.08744001388549801</v>
      </c>
    </row>
    <row r="5051">
      <c r="A5051" t="n">
        <v>67.34520000000001</v>
      </c>
      <c r="B5051" t="n">
        <v>-0.101879239082337</v>
      </c>
      <c r="D5051" t="n">
        <v>67.3443666666667</v>
      </c>
      <c r="E5051" t="n">
        <v>-0.087827444076538</v>
      </c>
    </row>
    <row r="5052">
      <c r="A5052" t="n">
        <v>67.3585333333334</v>
      </c>
      <c r="B5052" t="n">
        <v>-0.102363526821137</v>
      </c>
      <c r="D5052" t="n">
        <v>67.35769999999999</v>
      </c>
      <c r="E5052" t="n">
        <v>-0.08822232484817499</v>
      </c>
    </row>
    <row r="5053">
      <c r="A5053" t="n">
        <v>67.3718666666667</v>
      </c>
      <c r="B5053" t="n">
        <v>-0.102862715721131</v>
      </c>
      <c r="D5053" t="n">
        <v>67.3710333333334</v>
      </c>
      <c r="E5053" t="n">
        <v>-0.088527798652649</v>
      </c>
    </row>
    <row r="5054">
      <c r="A5054" t="n">
        <v>67.3852</v>
      </c>
      <c r="B5054" t="n">
        <v>-0.103332102298737</v>
      </c>
      <c r="D5054" t="n">
        <v>67.38436666666669</v>
      </c>
      <c r="E5054" t="n">
        <v>-0.08874386548995999</v>
      </c>
    </row>
    <row r="5055">
      <c r="A5055" t="n">
        <v>67.3985333333334</v>
      </c>
      <c r="B5055" t="n">
        <v>-0.103279948234558</v>
      </c>
      <c r="D5055" t="n">
        <v>67.3977</v>
      </c>
      <c r="E5055" t="n">
        <v>-0.088892877101898</v>
      </c>
    </row>
    <row r="5056">
      <c r="A5056" t="n">
        <v>67.4118666666667</v>
      </c>
      <c r="B5056" t="n">
        <v>-0.102728605270386</v>
      </c>
      <c r="D5056" t="n">
        <v>67.41103333333341</v>
      </c>
      <c r="E5056" t="n">
        <v>-0.08887052536010701</v>
      </c>
    </row>
    <row r="5057">
      <c r="A5057" t="n">
        <v>67.4252</v>
      </c>
      <c r="B5057" t="n">
        <v>-0.102177262306214</v>
      </c>
      <c r="D5057" t="n">
        <v>67.4243666666667</v>
      </c>
      <c r="E5057" t="n">
        <v>-0.088416039943695</v>
      </c>
    </row>
    <row r="5058">
      <c r="A5058" t="n">
        <v>67.4385333333334</v>
      </c>
      <c r="B5058" t="n">
        <v>-0.101983547210694</v>
      </c>
      <c r="D5058" t="n">
        <v>67.43770000000001</v>
      </c>
      <c r="E5058" t="n">
        <v>-0.08794665336608901</v>
      </c>
    </row>
    <row r="5059">
      <c r="A5059" t="n">
        <v>67.4518666666667</v>
      </c>
      <c r="B5059" t="n">
        <v>-0.102154910564423</v>
      </c>
      <c r="D5059" t="n">
        <v>67.4510333333334</v>
      </c>
      <c r="E5059" t="n">
        <v>-0.087752938270569</v>
      </c>
    </row>
    <row r="5060">
      <c r="A5060" t="n">
        <v>67.4652</v>
      </c>
      <c r="B5060" t="n">
        <v>-0.102534890174866</v>
      </c>
      <c r="D5060" t="n">
        <v>67.46436666666671</v>
      </c>
      <c r="E5060" t="n">
        <v>-0.08776038885116599</v>
      </c>
    </row>
    <row r="5061">
      <c r="A5061" t="n">
        <v>67.4785333333334</v>
      </c>
      <c r="B5061" t="n">
        <v>-0.10322779417038</v>
      </c>
      <c r="D5061" t="n">
        <v>67.4777</v>
      </c>
      <c r="E5061" t="n">
        <v>-0.08758157491684</v>
      </c>
    </row>
    <row r="5062">
      <c r="A5062" t="n">
        <v>67.4918666666667</v>
      </c>
      <c r="B5062" t="n">
        <v>-0.104032456874848</v>
      </c>
      <c r="D5062" t="n">
        <v>67.49103333333341</v>
      </c>
      <c r="E5062" t="n">
        <v>-0.08703768253326399</v>
      </c>
    </row>
    <row r="5063">
      <c r="A5063" t="n">
        <v>67.5052</v>
      </c>
      <c r="B5063" t="n">
        <v>-0.104621052742005</v>
      </c>
      <c r="D5063" t="n">
        <v>67.5043666666667</v>
      </c>
      <c r="E5063" t="n">
        <v>-0.086627900600433</v>
      </c>
    </row>
    <row r="5064">
      <c r="A5064" t="n">
        <v>67.51853333333339</v>
      </c>
      <c r="B5064" t="n">
        <v>-0.104814767837525</v>
      </c>
      <c r="D5064" t="n">
        <v>67.5177</v>
      </c>
      <c r="E5064" t="n">
        <v>-0.086337327957153</v>
      </c>
    </row>
    <row r="5065">
      <c r="A5065" t="n">
        <v>67.5318666666667</v>
      </c>
      <c r="B5065" t="n">
        <v>-0.104732811450958</v>
      </c>
      <c r="D5065" t="n">
        <v>67.5310333333334</v>
      </c>
      <c r="E5065" t="n">
        <v>-0.08605420589447001</v>
      </c>
    </row>
    <row r="5066">
      <c r="A5066" t="n">
        <v>67.54519999999999</v>
      </c>
      <c r="B5066" t="n">
        <v>-0.104345381259918</v>
      </c>
      <c r="D5066" t="n">
        <v>67.5443666666667</v>
      </c>
      <c r="E5066" t="n">
        <v>-0.085651874542236</v>
      </c>
    </row>
    <row r="5067">
      <c r="A5067" t="n">
        <v>67.5585333333334</v>
      </c>
      <c r="B5067" t="n">
        <v>-0.103764235973358</v>
      </c>
      <c r="D5067" t="n">
        <v>67.5577</v>
      </c>
      <c r="E5067" t="n">
        <v>-0.08554756641387901</v>
      </c>
    </row>
    <row r="5068">
      <c r="A5068" t="n">
        <v>67.57186666666669</v>
      </c>
      <c r="B5068" t="n">
        <v>-0.103309750556946</v>
      </c>
      <c r="D5068" t="n">
        <v>67.5710333333334</v>
      </c>
      <c r="E5068" t="n">
        <v>-0.085927546024323</v>
      </c>
    </row>
    <row r="5069">
      <c r="A5069" t="n">
        <v>67.5852</v>
      </c>
      <c r="B5069" t="n">
        <v>-0.103235244750977</v>
      </c>
      <c r="D5069" t="n">
        <v>67.5843666666667</v>
      </c>
      <c r="E5069" t="n">
        <v>-0.086553394794464</v>
      </c>
    </row>
    <row r="5070">
      <c r="A5070" t="n">
        <v>67.59853333333341</v>
      </c>
      <c r="B5070" t="n">
        <v>-0.103309750556946</v>
      </c>
      <c r="D5070" t="n">
        <v>67.5977</v>
      </c>
      <c r="E5070" t="n">
        <v>-0.08711963891983</v>
      </c>
    </row>
    <row r="5071">
      <c r="A5071" t="n">
        <v>67.6118666666667</v>
      </c>
      <c r="B5071" t="n">
        <v>-0.103332102298737</v>
      </c>
      <c r="D5071" t="n">
        <v>67.6110333333334</v>
      </c>
      <c r="E5071" t="n">
        <v>-0.087477266788483</v>
      </c>
    </row>
    <row r="5072">
      <c r="A5072" t="n">
        <v>67.62520000000001</v>
      </c>
      <c r="B5072" t="n">
        <v>-0.103302299976349</v>
      </c>
      <c r="D5072" t="n">
        <v>67.6243666666667</v>
      </c>
      <c r="E5072" t="n">
        <v>-0.0876784324646</v>
      </c>
    </row>
    <row r="5073">
      <c r="A5073" t="n">
        <v>67.6385333333334</v>
      </c>
      <c r="B5073" t="n">
        <v>-0.103354454040528</v>
      </c>
      <c r="D5073" t="n">
        <v>67.6377</v>
      </c>
      <c r="E5073" t="n">
        <v>-0.087864696979523</v>
      </c>
    </row>
    <row r="5074">
      <c r="A5074" t="n">
        <v>67.65186666666671</v>
      </c>
      <c r="B5074" t="n">
        <v>-0.103414058685303</v>
      </c>
      <c r="D5074" t="n">
        <v>67.6510333333334</v>
      </c>
      <c r="E5074" t="n">
        <v>-0.088274478912354</v>
      </c>
    </row>
    <row r="5075">
      <c r="A5075" t="n">
        <v>67.6652</v>
      </c>
      <c r="B5075" t="n">
        <v>-0.103332102298737</v>
      </c>
      <c r="D5075" t="n">
        <v>67.66436666666669</v>
      </c>
      <c r="E5075" t="n">
        <v>-0.088661909103394</v>
      </c>
    </row>
    <row r="5076">
      <c r="A5076" t="n">
        <v>67.67853333333341</v>
      </c>
      <c r="B5076" t="n">
        <v>-0.103287398815155</v>
      </c>
      <c r="D5076" t="n">
        <v>67.6777</v>
      </c>
      <c r="E5076" t="n">
        <v>-0.088922679424286</v>
      </c>
    </row>
    <row r="5077">
      <c r="A5077" t="n">
        <v>67.6918666666667</v>
      </c>
      <c r="B5077" t="n">
        <v>-0.103257596492768</v>
      </c>
      <c r="D5077" t="n">
        <v>67.69103333333339</v>
      </c>
      <c r="E5077" t="n">
        <v>-0.089079141616821</v>
      </c>
    </row>
    <row r="5078">
      <c r="A5078" t="n">
        <v>67.7052</v>
      </c>
      <c r="B5078" t="n">
        <v>-0.103272497653961</v>
      </c>
      <c r="D5078" t="n">
        <v>67.7043666666667</v>
      </c>
      <c r="E5078" t="n">
        <v>-0.08919090032577499</v>
      </c>
    </row>
    <row r="5079">
      <c r="A5079" t="n">
        <v>67.7185333333334</v>
      </c>
      <c r="B5079" t="n">
        <v>-0.103190541267395</v>
      </c>
      <c r="D5079" t="n">
        <v>67.71769999999999</v>
      </c>
      <c r="E5079" t="n">
        <v>-0.089272856712341</v>
      </c>
    </row>
    <row r="5080">
      <c r="A5080" t="n">
        <v>67.7318666666667</v>
      </c>
      <c r="B5080" t="n">
        <v>-0.103116035461426</v>
      </c>
      <c r="D5080" t="n">
        <v>67.7310333333334</v>
      </c>
      <c r="E5080" t="n">
        <v>-0.089310109615326</v>
      </c>
    </row>
    <row r="5081">
      <c r="A5081" t="n">
        <v>67.7452</v>
      </c>
      <c r="B5081" t="n">
        <v>-0.102959573268891</v>
      </c>
      <c r="D5081" t="n">
        <v>67.74436666666671</v>
      </c>
      <c r="E5081" t="n">
        <v>-0.089369714260101</v>
      </c>
    </row>
    <row r="5082">
      <c r="A5082" t="n">
        <v>67.7585333333334</v>
      </c>
      <c r="B5082" t="n">
        <v>-0.102736055850983</v>
      </c>
      <c r="D5082" t="n">
        <v>67.7577</v>
      </c>
      <c r="E5082" t="n">
        <v>-0.08943676948547399</v>
      </c>
    </row>
    <row r="5083">
      <c r="A5083" t="n">
        <v>67.7718666666667</v>
      </c>
      <c r="B5083" t="n">
        <v>-0.102669000625611</v>
      </c>
      <c r="D5083" t="n">
        <v>67.77103333333341</v>
      </c>
      <c r="E5083" t="n">
        <v>-0.089474022388458</v>
      </c>
    </row>
    <row r="5084">
      <c r="A5084" t="n">
        <v>67.7852</v>
      </c>
      <c r="B5084" t="n">
        <v>-0.102601945400238</v>
      </c>
      <c r="D5084" t="n">
        <v>67.7843666666667</v>
      </c>
      <c r="E5084" t="n">
        <v>-0.089727342128754</v>
      </c>
    </row>
    <row r="5085">
      <c r="A5085" t="n">
        <v>67.7985333333334</v>
      </c>
      <c r="B5085" t="n">
        <v>-0.102415680885315</v>
      </c>
      <c r="D5085" t="n">
        <v>67.79770000000001</v>
      </c>
      <c r="E5085" t="n">
        <v>-0.09018927812576299</v>
      </c>
    </row>
    <row r="5086">
      <c r="A5086" t="n">
        <v>67.8118666666667</v>
      </c>
      <c r="B5086" t="n">
        <v>-0.102184712886811</v>
      </c>
      <c r="D5086" t="n">
        <v>67.8110333333334</v>
      </c>
      <c r="E5086" t="n">
        <v>-0.09040534496307399</v>
      </c>
    </row>
    <row r="5087">
      <c r="A5087" t="n">
        <v>67.8252</v>
      </c>
      <c r="B5087" t="n">
        <v>-0.102214515209198</v>
      </c>
      <c r="D5087" t="n">
        <v>67.82436666666671</v>
      </c>
      <c r="E5087" t="n">
        <v>-0.090278685092926</v>
      </c>
    </row>
    <row r="5088">
      <c r="A5088" t="n">
        <v>67.8385333333334</v>
      </c>
      <c r="B5088" t="n">
        <v>-0.102497637271881</v>
      </c>
      <c r="D5088" t="n">
        <v>67.8377</v>
      </c>
      <c r="E5088" t="n">
        <v>-0.090025365352631</v>
      </c>
    </row>
    <row r="5089">
      <c r="A5089" t="n">
        <v>67.85186666666669</v>
      </c>
      <c r="B5089" t="n">
        <v>-0.102579593658447</v>
      </c>
      <c r="D5089" t="n">
        <v>67.8510333333334</v>
      </c>
      <c r="E5089" t="n">
        <v>-0.089943408966064</v>
      </c>
    </row>
    <row r="5090">
      <c r="A5090" t="n">
        <v>67.8652</v>
      </c>
      <c r="B5090" t="n">
        <v>-0.102490186691284</v>
      </c>
      <c r="D5090" t="n">
        <v>67.8643666666667</v>
      </c>
      <c r="E5090" t="n">
        <v>-0.089921057224274</v>
      </c>
    </row>
    <row r="5091">
      <c r="A5091" t="n">
        <v>67.87853333333339</v>
      </c>
      <c r="B5091" t="n">
        <v>-0.102393329143524</v>
      </c>
      <c r="D5091" t="n">
        <v>67.8777</v>
      </c>
      <c r="E5091" t="n">
        <v>-0.089526176452637</v>
      </c>
    </row>
    <row r="5092">
      <c r="A5092" t="n">
        <v>67.8918666666667</v>
      </c>
      <c r="B5092" t="n">
        <v>-0.102393329143524</v>
      </c>
      <c r="D5092" t="n">
        <v>67.8910333333334</v>
      </c>
      <c r="E5092" t="n">
        <v>-0.089041888713837</v>
      </c>
    </row>
    <row r="5093">
      <c r="A5093" t="n">
        <v>67.90519999999999</v>
      </c>
      <c r="B5093" t="n">
        <v>-0.102467834949494</v>
      </c>
      <c r="D5093" t="n">
        <v>67.9043666666667</v>
      </c>
      <c r="E5093" t="n">
        <v>-0.088833272457123</v>
      </c>
    </row>
    <row r="5094">
      <c r="A5094" t="n">
        <v>67.9185333333334</v>
      </c>
      <c r="B5094" t="n">
        <v>-0.102683901786804</v>
      </c>
      <c r="D5094" t="n">
        <v>67.9177</v>
      </c>
      <c r="E5094" t="n">
        <v>-0.088922679424286</v>
      </c>
    </row>
    <row r="5095">
      <c r="A5095" t="n">
        <v>67.93186666666671</v>
      </c>
      <c r="B5095" t="n">
        <v>-0.103183090686798</v>
      </c>
      <c r="D5095" t="n">
        <v>67.9310333333333</v>
      </c>
      <c r="E5095" t="n">
        <v>-0.088982284069061</v>
      </c>
    </row>
    <row r="5096">
      <c r="A5096" t="n">
        <v>67.9452</v>
      </c>
      <c r="B5096" t="n">
        <v>-0.103898346424103</v>
      </c>
      <c r="D5096" t="n">
        <v>67.9443666666667</v>
      </c>
      <c r="E5096" t="n">
        <v>-0.0886470079422</v>
      </c>
    </row>
    <row r="5097">
      <c r="A5097" t="n">
        <v>67.95853333333341</v>
      </c>
      <c r="B5097" t="n">
        <v>-0.104695558547974</v>
      </c>
      <c r="D5097" t="n">
        <v>67.9577</v>
      </c>
      <c r="E5097" t="n">
        <v>-0.088214874267578</v>
      </c>
    </row>
    <row r="5098">
      <c r="A5098" t="n">
        <v>67.9718666666667</v>
      </c>
      <c r="B5098" t="n">
        <v>-0.105373561382294</v>
      </c>
      <c r="D5098" t="n">
        <v>67.97103333333339</v>
      </c>
      <c r="E5098" t="n">
        <v>-0.08787214756012</v>
      </c>
    </row>
    <row r="5099">
      <c r="A5099" t="n">
        <v>67.98520000000001</v>
      </c>
      <c r="B5099" t="n">
        <v>-0.105984508991242</v>
      </c>
      <c r="D5099" t="n">
        <v>67.9843666666667</v>
      </c>
      <c r="E5099" t="n">
        <v>-0.087425112724304</v>
      </c>
    </row>
    <row r="5100">
      <c r="A5100" t="n">
        <v>67.9985333333334</v>
      </c>
      <c r="B5100" t="n">
        <v>-0.106371939182282</v>
      </c>
      <c r="D5100" t="n">
        <v>67.99769999999999</v>
      </c>
      <c r="E5100" t="n">
        <v>-0.08692592382431</v>
      </c>
    </row>
    <row r="5101">
      <c r="A5101" t="n">
        <v>68.01186666666671</v>
      </c>
      <c r="B5101" t="n">
        <v>-0.106573104858399</v>
      </c>
      <c r="D5101" t="n">
        <v>68.0110333333334</v>
      </c>
      <c r="E5101" t="n">
        <v>-0.08657574653625499</v>
      </c>
    </row>
    <row r="5102">
      <c r="A5102" t="n">
        <v>68.0252</v>
      </c>
      <c r="B5102" t="n">
        <v>-0.10661780834198</v>
      </c>
      <c r="D5102" t="n">
        <v>68.02436666666669</v>
      </c>
      <c r="E5102" t="n">
        <v>-0.08663535118103</v>
      </c>
    </row>
    <row r="5103">
      <c r="A5103" t="n">
        <v>68.0385333333334</v>
      </c>
      <c r="B5103" t="n">
        <v>-0.106602907180786</v>
      </c>
      <c r="D5103" t="n">
        <v>68.0377</v>
      </c>
      <c r="E5103" t="n">
        <v>-0.086694955825806</v>
      </c>
    </row>
    <row r="5104">
      <c r="A5104" t="n">
        <v>68.0518666666667</v>
      </c>
      <c r="B5104" t="n">
        <v>-0.106580555438996</v>
      </c>
      <c r="D5104" t="n">
        <v>68.05103333333339</v>
      </c>
      <c r="E5104" t="n">
        <v>-0.086449086666107</v>
      </c>
    </row>
    <row r="5105">
      <c r="A5105" t="n">
        <v>68.0652</v>
      </c>
      <c r="B5105" t="n">
        <v>-0.106684863567353</v>
      </c>
      <c r="D5105" t="n">
        <v>68.0643666666667</v>
      </c>
      <c r="E5105" t="n">
        <v>-0.086277723312378</v>
      </c>
    </row>
    <row r="5106">
      <c r="A5106" t="n">
        <v>68.0785333333334</v>
      </c>
      <c r="B5106" t="n">
        <v>-0.106923282146454</v>
      </c>
      <c r="D5106" t="n">
        <v>68.07769999999999</v>
      </c>
      <c r="E5106" t="n">
        <v>-0.086419284343719</v>
      </c>
    </row>
    <row r="5107">
      <c r="A5107" t="n">
        <v>68.0918666666667</v>
      </c>
      <c r="B5107" t="n">
        <v>-0.107273459434509</v>
      </c>
      <c r="D5107" t="n">
        <v>68.0910333333334</v>
      </c>
      <c r="E5107" t="n">
        <v>-0.086523592472076</v>
      </c>
    </row>
    <row r="5108">
      <c r="A5108" t="n">
        <v>68.1052</v>
      </c>
      <c r="B5108" t="n">
        <v>-0.107750296592713</v>
      </c>
      <c r="D5108" t="n">
        <v>68.10436666666671</v>
      </c>
      <c r="E5108" t="n">
        <v>-0.086277723312378</v>
      </c>
    </row>
    <row r="5109">
      <c r="A5109" t="n">
        <v>68.1185333333334</v>
      </c>
      <c r="B5109" t="n">
        <v>-0.10807067155838</v>
      </c>
      <c r="D5109" t="n">
        <v>68.1177</v>
      </c>
      <c r="E5109" t="n">
        <v>-0.08595734834671</v>
      </c>
    </row>
    <row r="5110">
      <c r="A5110" t="n">
        <v>68.1318666666667</v>
      </c>
      <c r="B5110" t="n">
        <v>-0.108011066913605</v>
      </c>
      <c r="D5110" t="n">
        <v>68.13103333333341</v>
      </c>
      <c r="E5110" t="n">
        <v>-0.085949897766113</v>
      </c>
    </row>
    <row r="5111">
      <c r="A5111" t="n">
        <v>68.1452</v>
      </c>
      <c r="B5111" t="n">
        <v>-0.107310712337494</v>
      </c>
      <c r="D5111" t="n">
        <v>68.1443666666667</v>
      </c>
      <c r="E5111" t="n">
        <v>-0.08627027273178101</v>
      </c>
    </row>
    <row r="5112">
      <c r="A5112" t="n">
        <v>68.15853333333339</v>
      </c>
      <c r="B5112" t="n">
        <v>-0.106267631053925</v>
      </c>
      <c r="D5112" t="n">
        <v>68.15770000000001</v>
      </c>
      <c r="E5112" t="n">
        <v>-0.086680054664612</v>
      </c>
    </row>
    <row r="5113">
      <c r="A5113" t="n">
        <v>68.1718666666667</v>
      </c>
      <c r="B5113" t="n">
        <v>-0.105075538158417</v>
      </c>
      <c r="D5113" t="n">
        <v>68.1710333333334</v>
      </c>
      <c r="E5113" t="n">
        <v>-0.087179243564606</v>
      </c>
    </row>
    <row r="5114">
      <c r="A5114" t="n">
        <v>68.18519999999999</v>
      </c>
      <c r="B5114" t="n">
        <v>-0.104025006294251</v>
      </c>
      <c r="D5114" t="n">
        <v>68.1843666666667</v>
      </c>
      <c r="E5114" t="n">
        <v>-0.087782740592957</v>
      </c>
    </row>
    <row r="5115">
      <c r="A5115" t="n">
        <v>68.1985333333333</v>
      </c>
      <c r="B5115" t="n">
        <v>-0.103555619716644</v>
      </c>
      <c r="D5115" t="n">
        <v>68.1977</v>
      </c>
      <c r="E5115" t="n">
        <v>-0.08851289749145499</v>
      </c>
    </row>
    <row r="5116">
      <c r="A5116" t="n">
        <v>68.21186666666669</v>
      </c>
      <c r="B5116" t="n">
        <v>-0.103540718555451</v>
      </c>
      <c r="D5116" t="n">
        <v>68.2110333333334</v>
      </c>
      <c r="E5116" t="n">
        <v>-0.089265406131744</v>
      </c>
    </row>
    <row r="5117">
      <c r="A5117" t="n">
        <v>68.2252</v>
      </c>
      <c r="B5117" t="n">
        <v>-0.103555619716644</v>
      </c>
      <c r="D5117" t="n">
        <v>68.2243666666667</v>
      </c>
      <c r="E5117" t="n">
        <v>-0.089690089225769</v>
      </c>
    </row>
    <row r="5118">
      <c r="A5118" t="n">
        <v>68.23853333333339</v>
      </c>
      <c r="B5118" t="n">
        <v>-0.103294849395752</v>
      </c>
      <c r="D5118" t="n">
        <v>68.2377</v>
      </c>
      <c r="E5118" t="n">
        <v>-0.08983910083770801</v>
      </c>
    </row>
    <row r="5119">
      <c r="A5119" t="n">
        <v>68.2518666666667</v>
      </c>
      <c r="B5119" t="n">
        <v>-0.102877616882324</v>
      </c>
      <c r="D5119" t="n">
        <v>68.2510333333334</v>
      </c>
      <c r="E5119" t="n">
        <v>-0.089891254901886</v>
      </c>
    </row>
    <row r="5120">
      <c r="A5120" t="n">
        <v>68.26519999999999</v>
      </c>
      <c r="B5120" t="n">
        <v>-0.102266669273377</v>
      </c>
      <c r="D5120" t="n">
        <v>68.2643666666667</v>
      </c>
      <c r="E5120" t="n">
        <v>-0.090010464191437</v>
      </c>
    </row>
    <row r="5121">
      <c r="A5121" t="n">
        <v>68.2785333333334</v>
      </c>
      <c r="B5121" t="n">
        <v>-0.101402401924134</v>
      </c>
      <c r="D5121" t="n">
        <v>68.2777</v>
      </c>
      <c r="E5121" t="n">
        <v>-0.09012967348098801</v>
      </c>
    </row>
    <row r="5122">
      <c r="A5122" t="n">
        <v>68.29186666666671</v>
      </c>
      <c r="B5122" t="n">
        <v>-0.100389122962952</v>
      </c>
      <c r="D5122" t="n">
        <v>68.2910333333334</v>
      </c>
      <c r="E5122" t="n">
        <v>-0.090166926383972</v>
      </c>
    </row>
    <row r="5123">
      <c r="A5123" t="n">
        <v>68.3052</v>
      </c>
      <c r="B5123" t="n">
        <v>-0.099793076515198</v>
      </c>
      <c r="D5123" t="n">
        <v>68.3043666666667</v>
      </c>
      <c r="E5123" t="n">
        <v>-0.090271234512329</v>
      </c>
    </row>
    <row r="5124">
      <c r="A5124" t="n">
        <v>68.31853333333341</v>
      </c>
      <c r="B5124" t="n">
        <v>-0.099755823612213</v>
      </c>
      <c r="D5124" t="n">
        <v>68.3177</v>
      </c>
      <c r="E5124" t="n">
        <v>-0.09030103683471701</v>
      </c>
    </row>
    <row r="5125">
      <c r="A5125" t="n">
        <v>68.3318666666667</v>
      </c>
      <c r="B5125" t="n">
        <v>-0.100255012512207</v>
      </c>
      <c r="D5125" t="n">
        <v>68.33103333333339</v>
      </c>
      <c r="E5125" t="n">
        <v>-0.09036064147949199</v>
      </c>
    </row>
    <row r="5126">
      <c r="A5126" t="n">
        <v>68.34520000000001</v>
      </c>
      <c r="B5126" t="n">
        <v>-0.101074576377869</v>
      </c>
      <c r="D5126" t="n">
        <v>68.3443666666667</v>
      </c>
      <c r="E5126" t="n">
        <v>-0.09063631296157799</v>
      </c>
    </row>
    <row r="5127">
      <c r="A5127" t="n">
        <v>68.3585333333334</v>
      </c>
      <c r="B5127" t="n">
        <v>-0.10206550359726</v>
      </c>
      <c r="D5127" t="n">
        <v>68.35769999999999</v>
      </c>
      <c r="E5127" t="n">
        <v>-0.091217458248138</v>
      </c>
    </row>
    <row r="5128">
      <c r="A5128" t="n">
        <v>68.3718666666667</v>
      </c>
      <c r="B5128" t="n">
        <v>-0.103041529655457</v>
      </c>
      <c r="D5128" t="n">
        <v>68.3710333333334</v>
      </c>
      <c r="E5128" t="n">
        <v>-0.091880559921265</v>
      </c>
    </row>
    <row r="5129">
      <c r="A5129" t="n">
        <v>68.3852</v>
      </c>
      <c r="B5129" t="n">
        <v>-0.103734433650971</v>
      </c>
      <c r="D5129" t="n">
        <v>68.38436666666669</v>
      </c>
      <c r="E5129" t="n">
        <v>-0.09222328662872301</v>
      </c>
    </row>
    <row r="5130">
      <c r="A5130" t="n">
        <v>68.3985333333334</v>
      </c>
      <c r="B5130" t="n">
        <v>-0.104233622550965</v>
      </c>
      <c r="D5130" t="n">
        <v>68.3977</v>
      </c>
      <c r="E5130" t="n">
        <v>-0.09246915578842201</v>
      </c>
    </row>
    <row r="5131">
      <c r="A5131" t="n">
        <v>68.4118666666667</v>
      </c>
      <c r="B5131" t="n">
        <v>-0.104509294033051</v>
      </c>
      <c r="D5131" t="n">
        <v>68.41103333333341</v>
      </c>
      <c r="E5131" t="n">
        <v>-0.092677772045136</v>
      </c>
    </row>
    <row r="5132">
      <c r="A5132" t="n">
        <v>68.4252</v>
      </c>
      <c r="B5132" t="n">
        <v>-0.104822218418122</v>
      </c>
      <c r="D5132" t="n">
        <v>68.4243666666667</v>
      </c>
      <c r="E5132" t="n">
        <v>-0.09290874004364</v>
      </c>
    </row>
    <row r="5133">
      <c r="A5133" t="n">
        <v>68.4385333333334</v>
      </c>
      <c r="B5133" t="n">
        <v>-0.10497123003006</v>
      </c>
      <c r="D5133" t="n">
        <v>68.43770000000001</v>
      </c>
      <c r="E5133" t="n">
        <v>-0.09300559759139999</v>
      </c>
    </row>
    <row r="5134">
      <c r="A5134" t="n">
        <v>68.4518666666667</v>
      </c>
      <c r="B5134" t="n">
        <v>-0.105045735836029</v>
      </c>
      <c r="D5134" t="n">
        <v>68.4510333333333</v>
      </c>
      <c r="E5134" t="n">
        <v>-0.092878937721252</v>
      </c>
    </row>
    <row r="5135">
      <c r="A5135" t="n">
        <v>68.4652</v>
      </c>
      <c r="B5135" t="n">
        <v>-0.105030834674835</v>
      </c>
      <c r="D5135" t="n">
        <v>68.46436666666671</v>
      </c>
      <c r="E5135" t="n">
        <v>-0.092901289463043</v>
      </c>
    </row>
    <row r="5136">
      <c r="A5136" t="n">
        <v>68.4785333333334</v>
      </c>
      <c r="B5136" t="n">
        <v>-0.105023384094238</v>
      </c>
      <c r="D5136" t="n">
        <v>68.4777</v>
      </c>
      <c r="E5136" t="n">
        <v>-0.093087553977966</v>
      </c>
    </row>
    <row r="5137">
      <c r="A5137" t="n">
        <v>68.4918666666667</v>
      </c>
      <c r="B5137" t="n">
        <v>-0.105112791061402</v>
      </c>
      <c r="D5137" t="n">
        <v>68.49103333333341</v>
      </c>
      <c r="E5137" t="n">
        <v>-0.09343773126602201</v>
      </c>
    </row>
    <row r="5138">
      <c r="A5138" t="n">
        <v>68.5052</v>
      </c>
      <c r="B5138" t="n">
        <v>-0.105038285255432</v>
      </c>
      <c r="D5138" t="n">
        <v>68.5043666666667</v>
      </c>
      <c r="E5138" t="n">
        <v>-0.093556940555573</v>
      </c>
    </row>
    <row r="5139">
      <c r="A5139" t="n">
        <v>68.51853333333339</v>
      </c>
      <c r="B5139" t="n">
        <v>-0.104807317256928</v>
      </c>
      <c r="D5139" t="n">
        <v>68.5177</v>
      </c>
      <c r="E5139" t="n">
        <v>-0.093348324298859</v>
      </c>
    </row>
    <row r="5140">
      <c r="A5140" t="n">
        <v>68.5318666666667</v>
      </c>
      <c r="B5140" t="n">
        <v>-0.104591250419617</v>
      </c>
      <c r="D5140" t="n">
        <v>68.5310333333334</v>
      </c>
      <c r="E5140" t="n">
        <v>-0.093281269073486</v>
      </c>
    </row>
    <row r="5141">
      <c r="A5141" t="n">
        <v>68.54519999999999</v>
      </c>
      <c r="B5141" t="n">
        <v>-0.10468065738678</v>
      </c>
      <c r="D5141" t="n">
        <v>68.5443666666667</v>
      </c>
      <c r="E5141" t="n">
        <v>-0.093534588813782</v>
      </c>
    </row>
    <row r="5142">
      <c r="A5142" t="n">
        <v>68.5585333333334</v>
      </c>
      <c r="B5142" t="n">
        <v>-0.104829668998718</v>
      </c>
      <c r="D5142" t="n">
        <v>68.5577</v>
      </c>
      <c r="E5142" t="n">
        <v>-0.09392946958541901</v>
      </c>
    </row>
    <row r="5143">
      <c r="A5143" t="n">
        <v>68.57186666666669</v>
      </c>
      <c r="B5143" t="n">
        <v>-0.104732811450958</v>
      </c>
      <c r="D5143" t="n">
        <v>68.5710333333334</v>
      </c>
      <c r="E5143" t="n">
        <v>-0.09433925151825</v>
      </c>
    </row>
    <row r="5144">
      <c r="A5144" t="n">
        <v>68.5852</v>
      </c>
      <c r="B5144" t="n">
        <v>-0.104621052742005</v>
      </c>
      <c r="D5144" t="n">
        <v>68.5843666666667</v>
      </c>
      <c r="E5144" t="n">
        <v>-0.094763934612274</v>
      </c>
    </row>
    <row r="5145">
      <c r="A5145" t="n">
        <v>68.59853333333341</v>
      </c>
      <c r="B5145" t="n">
        <v>-0.104755163192749</v>
      </c>
      <c r="D5145" t="n">
        <v>68.5977</v>
      </c>
      <c r="E5145" t="n">
        <v>-0.095449388027191</v>
      </c>
    </row>
    <row r="5146">
      <c r="A5146" t="n">
        <v>68.6118666666667</v>
      </c>
      <c r="B5146" t="n">
        <v>-0.105291604995728</v>
      </c>
      <c r="D5146" t="n">
        <v>68.6110333333334</v>
      </c>
      <c r="E5146" t="n">
        <v>-0.095948576927185</v>
      </c>
    </row>
    <row r="5147">
      <c r="A5147" t="n">
        <v>68.62520000000001</v>
      </c>
      <c r="B5147" t="n">
        <v>-0.10574609041214</v>
      </c>
      <c r="D5147" t="n">
        <v>68.6243666666667</v>
      </c>
      <c r="E5147" t="n">
        <v>-0.095874071121216</v>
      </c>
    </row>
    <row r="5148">
      <c r="A5148" t="n">
        <v>68.6385333333334</v>
      </c>
      <c r="B5148" t="n">
        <v>-0.105760991573334</v>
      </c>
      <c r="D5148" t="n">
        <v>68.6377</v>
      </c>
      <c r="E5148" t="n">
        <v>-0.095486640930176</v>
      </c>
    </row>
    <row r="5149">
      <c r="A5149" t="n">
        <v>68.65186666666671</v>
      </c>
      <c r="B5149" t="n">
        <v>-0.105462968349457</v>
      </c>
      <c r="D5149" t="n">
        <v>68.6510333333334</v>
      </c>
      <c r="E5149" t="n">
        <v>-0.09521096944809</v>
      </c>
    </row>
    <row r="5150">
      <c r="A5150" t="n">
        <v>68.6652</v>
      </c>
      <c r="B5150" t="n">
        <v>-0.105142593383789</v>
      </c>
      <c r="D5150" t="n">
        <v>68.66436666666669</v>
      </c>
      <c r="E5150" t="n">
        <v>-0.09535998106002801</v>
      </c>
    </row>
    <row r="5151">
      <c r="A5151" t="n">
        <v>68.67853333333341</v>
      </c>
      <c r="B5151" t="n">
        <v>-0.104844570159912</v>
      </c>
      <c r="D5151" t="n">
        <v>68.6777</v>
      </c>
      <c r="E5151" t="n">
        <v>-0.095769762992859</v>
      </c>
    </row>
    <row r="5152">
      <c r="A5152" t="n">
        <v>68.6918666666667</v>
      </c>
      <c r="B5152" t="n">
        <v>-0.104114413261414</v>
      </c>
      <c r="D5152" t="n">
        <v>68.69103333333339</v>
      </c>
      <c r="E5152" t="n">
        <v>-0.09627640247345</v>
      </c>
    </row>
    <row r="5153">
      <c r="A5153" t="n">
        <v>68.7052</v>
      </c>
      <c r="B5153" t="n">
        <v>-0.103101134300232</v>
      </c>
      <c r="D5153" t="n">
        <v>68.7043666666667</v>
      </c>
      <c r="E5153" t="n">
        <v>-0.09682029485702499</v>
      </c>
    </row>
    <row r="5154">
      <c r="A5154" t="n">
        <v>68.7185333333334</v>
      </c>
      <c r="B5154" t="n">
        <v>-0.102303922176361</v>
      </c>
      <c r="D5154" t="n">
        <v>68.71769999999999</v>
      </c>
      <c r="E5154" t="n">
        <v>-0.09724497795105</v>
      </c>
    </row>
    <row r="5155">
      <c r="A5155" t="n">
        <v>68.7318666666667</v>
      </c>
      <c r="B5155" t="n">
        <v>-0.10199099779129</v>
      </c>
      <c r="D5155" t="n">
        <v>68.7310333333334</v>
      </c>
      <c r="E5155" t="n">
        <v>-0.097349286079407</v>
      </c>
    </row>
    <row r="5156">
      <c r="A5156" t="n">
        <v>68.7452</v>
      </c>
      <c r="B5156" t="n">
        <v>-0.101692974567414</v>
      </c>
      <c r="D5156" t="n">
        <v>68.74436666666671</v>
      </c>
      <c r="E5156" t="n">
        <v>-0.09703636169433601</v>
      </c>
    </row>
    <row r="5157">
      <c r="A5157" t="n">
        <v>68.7585333333334</v>
      </c>
      <c r="B5157" t="n">
        <v>-0.101171433925629</v>
      </c>
      <c r="D5157" t="n">
        <v>68.7577</v>
      </c>
      <c r="E5157" t="n">
        <v>-0.09620189666748</v>
      </c>
    </row>
    <row r="5158">
      <c r="A5158" t="n">
        <v>68.7718666666667</v>
      </c>
      <c r="B5158" t="n">
        <v>-0.100865960121155</v>
      </c>
      <c r="D5158" t="n">
        <v>68.77103333333341</v>
      </c>
      <c r="E5158" t="n">
        <v>-0.09521096944809</v>
      </c>
    </row>
    <row r="5159">
      <c r="A5159" t="n">
        <v>68.7852</v>
      </c>
      <c r="B5159" t="n">
        <v>-0.101268291473389</v>
      </c>
      <c r="D5159" t="n">
        <v>68.7843666666667</v>
      </c>
      <c r="E5159" t="n">
        <v>-0.094272196292877</v>
      </c>
    </row>
    <row r="5160">
      <c r="A5160" t="n">
        <v>68.7985333333334</v>
      </c>
      <c r="B5160" t="n">
        <v>-0.102318823337555</v>
      </c>
      <c r="D5160" t="n">
        <v>68.79770000000001</v>
      </c>
      <c r="E5160" t="n">
        <v>-0.093579292297363</v>
      </c>
    </row>
    <row r="5161">
      <c r="A5161" t="n">
        <v>68.8118666666667</v>
      </c>
      <c r="B5161" t="n">
        <v>-0.103361904621124</v>
      </c>
      <c r="D5161" t="n">
        <v>68.8110333333334</v>
      </c>
      <c r="E5161" t="n">
        <v>-0.093013048171997</v>
      </c>
    </row>
    <row r="5162">
      <c r="A5162" t="n">
        <v>68.8252</v>
      </c>
      <c r="B5162" t="n">
        <v>-0.104382634162903</v>
      </c>
      <c r="D5162" t="n">
        <v>68.82436666666671</v>
      </c>
      <c r="E5162" t="n">
        <v>-0.092849135398865</v>
      </c>
    </row>
    <row r="5163">
      <c r="A5163" t="n">
        <v>68.8385333333334</v>
      </c>
      <c r="B5163" t="n">
        <v>-0.105336308479309</v>
      </c>
      <c r="D5163" t="n">
        <v>68.8377</v>
      </c>
      <c r="E5163" t="n">
        <v>-0.09317696094512901</v>
      </c>
    </row>
    <row r="5164">
      <c r="A5164" t="n">
        <v>68.85186666666669</v>
      </c>
      <c r="B5164" t="n">
        <v>-0.106140971183777</v>
      </c>
      <c r="D5164" t="n">
        <v>68.8510333333334</v>
      </c>
      <c r="E5164" t="n">
        <v>-0.093840062618256</v>
      </c>
    </row>
    <row r="5165">
      <c r="A5165" t="n">
        <v>68.8652</v>
      </c>
      <c r="B5165" t="n">
        <v>-0.106595456600189</v>
      </c>
      <c r="D5165" t="n">
        <v>68.8643666666667</v>
      </c>
      <c r="E5165" t="n">
        <v>-0.09463727474212601</v>
      </c>
    </row>
    <row r="5166">
      <c r="A5166" t="n">
        <v>68.87853333333339</v>
      </c>
      <c r="B5166" t="n">
        <v>-0.106632709503174</v>
      </c>
      <c r="D5166" t="n">
        <v>68.8777</v>
      </c>
      <c r="E5166" t="n">
        <v>-0.095255672931671</v>
      </c>
    </row>
    <row r="5167">
      <c r="A5167" t="n">
        <v>68.8918666666667</v>
      </c>
      <c r="B5167" t="n">
        <v>-0.106692314147949</v>
      </c>
      <c r="D5167" t="n">
        <v>68.8910333333334</v>
      </c>
      <c r="E5167" t="n">
        <v>-0.095643103122711</v>
      </c>
    </row>
    <row r="5168">
      <c r="A5168" t="n">
        <v>68.90519999999999</v>
      </c>
      <c r="B5168" t="n">
        <v>-0.106610357761383</v>
      </c>
      <c r="D5168" t="n">
        <v>68.9043666666667</v>
      </c>
      <c r="E5168" t="n">
        <v>-0.095583498477936</v>
      </c>
    </row>
    <row r="5169">
      <c r="A5169" t="n">
        <v>68.9185333333334</v>
      </c>
      <c r="B5169" t="n">
        <v>-0.106558203697205</v>
      </c>
      <c r="D5169" t="n">
        <v>68.9177</v>
      </c>
      <c r="E5169" t="n">
        <v>-0.095464289188385</v>
      </c>
    </row>
    <row r="5170">
      <c r="A5170" t="n">
        <v>68.93186666666671</v>
      </c>
      <c r="B5170" t="n">
        <v>-0.106640160083771</v>
      </c>
      <c r="D5170" t="n">
        <v>68.9310333333334</v>
      </c>
      <c r="E5170" t="n">
        <v>-0.095471739768982</v>
      </c>
    </row>
    <row r="5171">
      <c r="A5171" t="n">
        <v>68.9452</v>
      </c>
      <c r="B5171" t="n">
        <v>-0.106789171695709</v>
      </c>
      <c r="D5171" t="n">
        <v>68.9443666666667</v>
      </c>
      <c r="E5171" t="n">
        <v>-0.095456838607788</v>
      </c>
    </row>
    <row r="5172">
      <c r="A5172" t="n">
        <v>68.95853333333341</v>
      </c>
      <c r="B5172" t="n">
        <v>-0.107064843177796</v>
      </c>
      <c r="D5172" t="n">
        <v>68.9577</v>
      </c>
      <c r="E5172" t="n">
        <v>-0.09538978338241599</v>
      </c>
    </row>
    <row r="5173">
      <c r="A5173" t="n">
        <v>68.9718666666667</v>
      </c>
      <c r="B5173" t="n">
        <v>-0.107310712337494</v>
      </c>
      <c r="D5173" t="n">
        <v>68.97103333333339</v>
      </c>
      <c r="E5173" t="n">
        <v>-0.095382332801819</v>
      </c>
    </row>
    <row r="5174">
      <c r="A5174" t="n">
        <v>68.98520000000001</v>
      </c>
      <c r="B5174" t="n">
        <v>-0.107690691947937</v>
      </c>
      <c r="D5174" t="n">
        <v>68.9843666666667</v>
      </c>
      <c r="E5174" t="n">
        <v>-0.09562075138091999</v>
      </c>
    </row>
    <row r="5175">
      <c r="A5175" t="n">
        <v>68.9985333333333</v>
      </c>
      <c r="B5175" t="n">
        <v>-0.108033418655396</v>
      </c>
      <c r="D5175" t="n">
        <v>68.99769999999999</v>
      </c>
      <c r="E5175" t="n">
        <v>-0.095933675765991</v>
      </c>
    </row>
    <row r="5176">
      <c r="A5176" t="n">
        <v>69.01186666666671</v>
      </c>
      <c r="B5176" t="n">
        <v>-0.108189880847931</v>
      </c>
      <c r="D5176" t="n">
        <v>69.0110333333334</v>
      </c>
      <c r="E5176" t="n">
        <v>-0.09628385305404701</v>
      </c>
    </row>
    <row r="5177">
      <c r="A5177" t="n">
        <v>69.0252</v>
      </c>
      <c r="B5177" t="n">
        <v>-0.107988715171814</v>
      </c>
      <c r="D5177" t="n">
        <v>69.02436666666669</v>
      </c>
      <c r="E5177" t="n">
        <v>-0.096797943115234</v>
      </c>
    </row>
    <row r="5178">
      <c r="A5178" t="n">
        <v>69.0385333333334</v>
      </c>
      <c r="B5178" t="n">
        <v>-0.107243657112122</v>
      </c>
      <c r="D5178" t="n">
        <v>69.0377</v>
      </c>
      <c r="E5178" t="n">
        <v>-0.09732693433761599</v>
      </c>
    </row>
    <row r="5179">
      <c r="A5179" t="n">
        <v>69.0518666666667</v>
      </c>
      <c r="B5179" t="n">
        <v>-0.106304883956909</v>
      </c>
      <c r="D5179" t="n">
        <v>69.05103333333339</v>
      </c>
      <c r="E5179" t="n">
        <v>-0.09768456220626801</v>
      </c>
    </row>
    <row r="5180">
      <c r="A5180" t="n">
        <v>69.0652</v>
      </c>
      <c r="B5180" t="n">
        <v>-0.105544924736023</v>
      </c>
      <c r="D5180" t="n">
        <v>69.0643666666667</v>
      </c>
      <c r="E5180" t="n">
        <v>-0.09796023368835501</v>
      </c>
    </row>
    <row r="5181">
      <c r="A5181" t="n">
        <v>69.0785333333334</v>
      </c>
      <c r="B5181" t="n">
        <v>-0.105239450931549</v>
      </c>
      <c r="D5181" t="n">
        <v>69.07769999999999</v>
      </c>
      <c r="E5181" t="n">
        <v>-0.098079442977905</v>
      </c>
    </row>
    <row r="5182">
      <c r="A5182" t="n">
        <v>69.0918666666667</v>
      </c>
      <c r="B5182" t="n">
        <v>-0.105023384094238</v>
      </c>
      <c r="D5182" t="n">
        <v>69.0910333333334</v>
      </c>
      <c r="E5182" t="n">
        <v>-0.097997486591339</v>
      </c>
    </row>
    <row r="5183">
      <c r="A5183" t="n">
        <v>69.1052</v>
      </c>
      <c r="B5183" t="n">
        <v>-0.105105340480805</v>
      </c>
      <c r="D5183" t="n">
        <v>69.10436666666671</v>
      </c>
      <c r="E5183" t="n">
        <v>-0.097833573818207</v>
      </c>
    </row>
    <row r="5184">
      <c r="A5184" t="n">
        <v>69.1185333333334</v>
      </c>
      <c r="B5184" t="n">
        <v>-0.105462968349457</v>
      </c>
      <c r="D5184" t="n">
        <v>69.1177</v>
      </c>
      <c r="E5184" t="n">
        <v>-0.097982585430145</v>
      </c>
    </row>
    <row r="5185">
      <c r="A5185" t="n">
        <v>69.1318666666667</v>
      </c>
      <c r="B5185" t="n">
        <v>-0.105999410152436</v>
      </c>
      <c r="D5185" t="n">
        <v>69.13103333333341</v>
      </c>
      <c r="E5185" t="n">
        <v>-0.09825080633163499</v>
      </c>
    </row>
    <row r="5186">
      <c r="A5186" t="n">
        <v>69.1452</v>
      </c>
      <c r="B5186" t="n">
        <v>-0.106349587440491</v>
      </c>
      <c r="D5186" t="n">
        <v>69.1443666666667</v>
      </c>
      <c r="E5186" t="n">
        <v>-0.09821355342865</v>
      </c>
    </row>
    <row r="5187">
      <c r="A5187" t="n">
        <v>69.15853333333339</v>
      </c>
      <c r="B5187" t="n">
        <v>-0.106371939182282</v>
      </c>
      <c r="D5187" t="n">
        <v>69.15770000000001</v>
      </c>
      <c r="E5187" t="n">
        <v>-0.09796023368835501</v>
      </c>
    </row>
    <row r="5188">
      <c r="A5188" t="n">
        <v>69.1718666666667</v>
      </c>
      <c r="B5188" t="n">
        <v>-0.106319785118103</v>
      </c>
      <c r="D5188" t="n">
        <v>69.1710333333334</v>
      </c>
      <c r="E5188" t="n">
        <v>-0.097736716270447</v>
      </c>
    </row>
    <row r="5189">
      <c r="A5189" t="n">
        <v>69.18519999999999</v>
      </c>
      <c r="B5189" t="n">
        <v>-0.106059014797211</v>
      </c>
      <c r="D5189" t="n">
        <v>69.1843666666667</v>
      </c>
      <c r="E5189" t="n">
        <v>-0.097490847110748</v>
      </c>
    </row>
    <row r="5190">
      <c r="A5190" t="n">
        <v>69.1985333333334</v>
      </c>
      <c r="B5190" t="n">
        <v>-0.105731189250946</v>
      </c>
      <c r="D5190" t="n">
        <v>69.1977</v>
      </c>
      <c r="E5190" t="n">
        <v>-0.096946954727173</v>
      </c>
    </row>
    <row r="5191">
      <c r="A5191" t="n">
        <v>69.21186666666669</v>
      </c>
      <c r="B5191" t="n">
        <v>-0.105254352092743</v>
      </c>
      <c r="D5191" t="n">
        <v>69.2110333333334</v>
      </c>
      <c r="E5191" t="n">
        <v>-0.096648931503296</v>
      </c>
    </row>
    <row r="5192">
      <c r="A5192" t="n">
        <v>69.2252</v>
      </c>
      <c r="B5192" t="n">
        <v>-0.1048743724823</v>
      </c>
      <c r="D5192" t="n">
        <v>69.2243666666667</v>
      </c>
      <c r="E5192" t="n">
        <v>-0.096596777439117</v>
      </c>
    </row>
    <row r="5193">
      <c r="A5193" t="n">
        <v>69.23853333333339</v>
      </c>
      <c r="B5193" t="n">
        <v>-0.104755163192749</v>
      </c>
      <c r="D5193" t="n">
        <v>69.2377</v>
      </c>
      <c r="E5193" t="n">
        <v>-0.096425414085388</v>
      </c>
    </row>
    <row r="5194">
      <c r="A5194" t="n">
        <v>69.2518666666667</v>
      </c>
      <c r="B5194" t="n">
        <v>-0.104881823062897</v>
      </c>
      <c r="D5194" t="n">
        <v>69.2510333333334</v>
      </c>
      <c r="E5194" t="n">
        <v>-0.095933675765991</v>
      </c>
    </row>
    <row r="5195">
      <c r="A5195" t="n">
        <v>69.26519999999999</v>
      </c>
      <c r="B5195" t="n">
        <v>-0.105075538158417</v>
      </c>
      <c r="D5195" t="n">
        <v>69.2643666666667</v>
      </c>
      <c r="E5195" t="n">
        <v>-0.095337629318237</v>
      </c>
    </row>
    <row r="5196">
      <c r="A5196" t="n">
        <v>69.2785333333334</v>
      </c>
      <c r="B5196" t="n">
        <v>-0.105187296867371</v>
      </c>
      <c r="D5196" t="n">
        <v>69.2777</v>
      </c>
      <c r="E5196" t="n">
        <v>-0.09508430957794201</v>
      </c>
    </row>
    <row r="5197">
      <c r="A5197" t="n">
        <v>69.29186666666671</v>
      </c>
      <c r="B5197" t="n">
        <v>-0.105276703834534</v>
      </c>
      <c r="D5197" t="n">
        <v>69.2910333333334</v>
      </c>
      <c r="E5197" t="n">
        <v>-0.094875693321228</v>
      </c>
    </row>
    <row r="5198">
      <c r="A5198" t="n">
        <v>69.3052</v>
      </c>
      <c r="B5198" t="n">
        <v>-0.105232000350952</v>
      </c>
      <c r="D5198" t="n">
        <v>69.3043666666667</v>
      </c>
      <c r="E5198" t="n">
        <v>-0.094860792160034</v>
      </c>
    </row>
    <row r="5199">
      <c r="A5199" t="n">
        <v>69.31853333333341</v>
      </c>
      <c r="B5199" t="n">
        <v>-0.105090439319611</v>
      </c>
      <c r="D5199" t="n">
        <v>69.3177</v>
      </c>
      <c r="E5199" t="n">
        <v>-0.09517371654510499</v>
      </c>
    </row>
    <row r="5200">
      <c r="A5200" t="n">
        <v>69.3318666666667</v>
      </c>
      <c r="B5200" t="n">
        <v>-0.10477751493454</v>
      </c>
      <c r="D5200" t="n">
        <v>69.33103333333339</v>
      </c>
      <c r="E5200" t="n">
        <v>-0.09566545486450199</v>
      </c>
    </row>
    <row r="5201">
      <c r="A5201" t="n">
        <v>69.34520000000001</v>
      </c>
      <c r="B5201" t="n">
        <v>-0.104561448097229</v>
      </c>
      <c r="D5201" t="n">
        <v>69.3443666666667</v>
      </c>
      <c r="E5201" t="n">
        <v>-0.096060335636139</v>
      </c>
    </row>
    <row r="5202">
      <c r="A5202" t="n">
        <v>69.3585333333334</v>
      </c>
      <c r="B5202" t="n">
        <v>-0.104524195194245</v>
      </c>
      <c r="D5202" t="n">
        <v>69.35769999999999</v>
      </c>
      <c r="E5202" t="n">
        <v>-0.096075236797333</v>
      </c>
    </row>
    <row r="5203">
      <c r="A5203" t="n">
        <v>69.3718666666667</v>
      </c>
      <c r="B5203" t="n">
        <v>-0.104725360870362</v>
      </c>
      <c r="D5203" t="n">
        <v>69.3710333333334</v>
      </c>
      <c r="E5203" t="n">
        <v>-0.095799565315247</v>
      </c>
    </row>
    <row r="5204">
      <c r="A5204" t="n">
        <v>69.3852</v>
      </c>
      <c r="B5204" t="n">
        <v>-0.105120241641999</v>
      </c>
      <c r="D5204" t="n">
        <v>69.38436666666669</v>
      </c>
      <c r="E5204" t="n">
        <v>-0.09560585021972701</v>
      </c>
    </row>
    <row r="5205">
      <c r="A5205" t="n">
        <v>69.3985333333334</v>
      </c>
      <c r="B5205" t="n">
        <v>-0.105515122413635</v>
      </c>
      <c r="D5205" t="n">
        <v>69.3977</v>
      </c>
      <c r="E5205" t="n">
        <v>-0.095993280410767</v>
      </c>
    </row>
    <row r="5206">
      <c r="A5206" t="n">
        <v>69.4118666666667</v>
      </c>
      <c r="B5206" t="n">
        <v>-0.105783343315125</v>
      </c>
      <c r="D5206" t="n">
        <v>69.41103333333341</v>
      </c>
      <c r="E5206" t="n">
        <v>-0.096939504146576</v>
      </c>
    </row>
    <row r="5207">
      <c r="A5207" t="n">
        <v>69.4252</v>
      </c>
      <c r="B5207" t="n">
        <v>-0.105880200862885</v>
      </c>
      <c r="D5207" t="n">
        <v>69.4243666666667</v>
      </c>
      <c r="E5207" t="n">
        <v>-0.097915530204773</v>
      </c>
    </row>
    <row r="5208">
      <c r="A5208" t="n">
        <v>69.4385333333334</v>
      </c>
      <c r="B5208" t="n">
        <v>-0.105887651443482</v>
      </c>
      <c r="D5208" t="n">
        <v>69.43770000000001</v>
      </c>
      <c r="E5208" t="n">
        <v>-0.098720192909241</v>
      </c>
    </row>
    <row r="5209">
      <c r="A5209" t="n">
        <v>69.4518666666667</v>
      </c>
      <c r="B5209" t="n">
        <v>-0.105932354927063</v>
      </c>
      <c r="D5209" t="n">
        <v>69.4510333333334</v>
      </c>
      <c r="E5209" t="n">
        <v>-0.09943544864654499</v>
      </c>
    </row>
    <row r="5210">
      <c r="A5210" t="n">
        <v>69.4652</v>
      </c>
      <c r="B5210" t="n">
        <v>-0.105947256088257</v>
      </c>
      <c r="D5210" t="n">
        <v>69.46436666666671</v>
      </c>
      <c r="E5210" t="n">
        <v>-0.099889934062958</v>
      </c>
    </row>
    <row r="5211">
      <c r="A5211" t="n">
        <v>69.4785333333333</v>
      </c>
      <c r="B5211" t="n">
        <v>-0.105947256088257</v>
      </c>
      <c r="D5211" t="n">
        <v>69.4777</v>
      </c>
      <c r="E5211" t="n">
        <v>-0.09971112012863199</v>
      </c>
    </row>
    <row r="5212">
      <c r="A5212" t="n">
        <v>69.4918666666667</v>
      </c>
      <c r="B5212" t="n">
        <v>-0.106148421764374</v>
      </c>
      <c r="D5212" t="n">
        <v>69.49103333333341</v>
      </c>
      <c r="E5212" t="n">
        <v>-0.099271535873413</v>
      </c>
    </row>
    <row r="5213">
      <c r="A5213" t="n">
        <v>69.5052</v>
      </c>
      <c r="B5213" t="n">
        <v>-0.106655061244965</v>
      </c>
      <c r="D5213" t="n">
        <v>69.5043666666667</v>
      </c>
      <c r="E5213" t="n">
        <v>-0.099241733551025</v>
      </c>
    </row>
    <row r="5214">
      <c r="A5214" t="n">
        <v>69.51853333333339</v>
      </c>
      <c r="B5214" t="n">
        <v>-0.107228755950928</v>
      </c>
      <c r="D5214" t="n">
        <v>69.5177</v>
      </c>
      <c r="E5214" t="n">
        <v>-0.09960681200027501</v>
      </c>
    </row>
    <row r="5215">
      <c r="A5215" t="n">
        <v>69.5318666666667</v>
      </c>
      <c r="B5215" t="n">
        <v>-0.107213854789734</v>
      </c>
      <c r="D5215" t="n">
        <v>69.5310333333334</v>
      </c>
      <c r="E5215" t="n">
        <v>-0.09986758232116701</v>
      </c>
    </row>
    <row r="5216">
      <c r="A5216" t="n">
        <v>69.54519999999999</v>
      </c>
      <c r="B5216" t="n">
        <v>-0.106737017631531</v>
      </c>
      <c r="D5216" t="n">
        <v>69.5443666666667</v>
      </c>
      <c r="E5216" t="n">
        <v>-0.099815428256989</v>
      </c>
    </row>
    <row r="5217">
      <c r="A5217" t="n">
        <v>69.5585333333334</v>
      </c>
      <c r="B5217" t="n">
        <v>-0.106126070022583</v>
      </c>
      <c r="D5217" t="n">
        <v>69.5577</v>
      </c>
      <c r="E5217" t="n">
        <v>-0.099502503871918</v>
      </c>
    </row>
    <row r="5218">
      <c r="A5218" t="n">
        <v>69.57186666666669</v>
      </c>
      <c r="B5218" t="n">
        <v>-0.105671584606171</v>
      </c>
      <c r="D5218" t="n">
        <v>69.5710333333334</v>
      </c>
      <c r="E5218" t="n">
        <v>-0.09900331497192399</v>
      </c>
    </row>
    <row r="5219">
      <c r="A5219" t="n">
        <v>69.5852</v>
      </c>
      <c r="B5219" t="n">
        <v>-0.105232000350952</v>
      </c>
      <c r="D5219" t="n">
        <v>69.5843666666667</v>
      </c>
      <c r="E5219" t="n">
        <v>-0.098131597042084</v>
      </c>
    </row>
    <row r="5220">
      <c r="A5220" t="n">
        <v>69.59853333333341</v>
      </c>
      <c r="B5220" t="n">
        <v>-0.104539096355438</v>
      </c>
      <c r="D5220" t="n">
        <v>69.5977</v>
      </c>
      <c r="E5220" t="n">
        <v>-0.097177922725678</v>
      </c>
    </row>
    <row r="5221">
      <c r="A5221" t="n">
        <v>69.6118666666667</v>
      </c>
      <c r="B5221" t="n">
        <v>-0.103950500488281</v>
      </c>
      <c r="D5221" t="n">
        <v>69.6110333333334</v>
      </c>
      <c r="E5221" t="n">
        <v>-0.096336007118225</v>
      </c>
    </row>
    <row r="5222">
      <c r="A5222" t="n">
        <v>69.62520000000001</v>
      </c>
      <c r="B5222" t="n">
        <v>-0.103659927845001</v>
      </c>
      <c r="D5222" t="n">
        <v>69.6243666666667</v>
      </c>
      <c r="E5222" t="n">
        <v>-0.095687806606293</v>
      </c>
    </row>
    <row r="5223">
      <c r="A5223" t="n">
        <v>69.6385333333334</v>
      </c>
      <c r="B5223" t="n">
        <v>-0.103637576103211</v>
      </c>
      <c r="D5223" t="n">
        <v>69.6377</v>
      </c>
      <c r="E5223" t="n">
        <v>-0.09537488222122199</v>
      </c>
    </row>
    <row r="5224">
      <c r="A5224" t="n">
        <v>69.65186666666671</v>
      </c>
      <c r="B5224" t="n">
        <v>-0.10361522436142</v>
      </c>
      <c r="D5224" t="n">
        <v>69.6510333333334</v>
      </c>
      <c r="E5224" t="n">
        <v>-0.09530782699585</v>
      </c>
    </row>
    <row r="5225">
      <c r="A5225" t="n">
        <v>69.6652</v>
      </c>
      <c r="B5225" t="n">
        <v>-0.103555619716644</v>
      </c>
      <c r="D5225" t="n">
        <v>69.66436666666669</v>
      </c>
      <c r="E5225" t="n">
        <v>-0.09565055370330799</v>
      </c>
    </row>
    <row r="5226">
      <c r="A5226" t="n">
        <v>69.67853333333341</v>
      </c>
      <c r="B5226" t="n">
        <v>-0.103928148746491</v>
      </c>
      <c r="D5226" t="n">
        <v>69.6777</v>
      </c>
      <c r="E5226" t="n">
        <v>-0.095978379249573</v>
      </c>
    </row>
    <row r="5227">
      <c r="A5227" t="n">
        <v>69.6918666666667</v>
      </c>
      <c r="B5227" t="n">
        <v>-0.104926526546478</v>
      </c>
      <c r="D5227" t="n">
        <v>69.69103333333339</v>
      </c>
      <c r="E5227" t="n">
        <v>-0.096522271633148</v>
      </c>
    </row>
    <row r="5228">
      <c r="A5228" t="n">
        <v>69.7052</v>
      </c>
      <c r="B5228" t="n">
        <v>-0.106200575828552</v>
      </c>
      <c r="D5228" t="n">
        <v>69.7043666666667</v>
      </c>
      <c r="E5228" t="n">
        <v>-0.097423791885376</v>
      </c>
    </row>
    <row r="5229">
      <c r="A5229" t="n">
        <v>69.7185333333334</v>
      </c>
      <c r="B5229" t="n">
        <v>-0.107288360595703</v>
      </c>
      <c r="D5229" t="n">
        <v>69.71769999999999</v>
      </c>
      <c r="E5229" t="n">
        <v>-0.09852647781372099</v>
      </c>
    </row>
    <row r="5230">
      <c r="A5230" t="n">
        <v>69.7318666666667</v>
      </c>
      <c r="B5230" t="n">
        <v>-0.107981264591217</v>
      </c>
      <c r="D5230" t="n">
        <v>69.7310333333334</v>
      </c>
      <c r="E5230" t="n">
        <v>-0.099599361419678</v>
      </c>
    </row>
    <row r="5231">
      <c r="A5231" t="n">
        <v>69.7452</v>
      </c>
      <c r="B5231" t="n">
        <v>-0.108212232589722</v>
      </c>
      <c r="D5231" t="n">
        <v>69.74436666666671</v>
      </c>
      <c r="E5231" t="n">
        <v>-0.100232660770416</v>
      </c>
    </row>
    <row r="5232">
      <c r="A5232" t="n">
        <v>69.7585333333334</v>
      </c>
      <c r="B5232" t="n">
        <v>-0.108130276203156</v>
      </c>
      <c r="D5232" t="n">
        <v>69.7577</v>
      </c>
      <c r="E5232" t="n">
        <v>-0.101007521152497</v>
      </c>
    </row>
    <row r="5233">
      <c r="A5233" t="n">
        <v>69.7718666666667</v>
      </c>
      <c r="B5233" t="n">
        <v>-0.10766088962555</v>
      </c>
      <c r="D5233" t="n">
        <v>69.77103333333341</v>
      </c>
      <c r="E5233" t="n">
        <v>-0.101849436759949</v>
      </c>
    </row>
    <row r="5234">
      <c r="A5234" t="n">
        <v>69.7852</v>
      </c>
      <c r="B5234" t="n">
        <v>-0.106930732727051</v>
      </c>
      <c r="D5234" t="n">
        <v>69.7843666666667</v>
      </c>
      <c r="E5234" t="n">
        <v>-0.102445483207703</v>
      </c>
    </row>
    <row r="5235">
      <c r="A5235" t="n">
        <v>69.7985333333334</v>
      </c>
      <c r="B5235" t="n">
        <v>-0.106096267700196</v>
      </c>
      <c r="D5235" t="n">
        <v>69.79770000000001</v>
      </c>
      <c r="E5235" t="n">
        <v>-0.1024529337883</v>
      </c>
    </row>
    <row r="5236">
      <c r="A5236" t="n">
        <v>69.8118666666667</v>
      </c>
      <c r="B5236" t="n">
        <v>-0.1053586602211</v>
      </c>
      <c r="D5236" t="n">
        <v>69.8110333333334</v>
      </c>
      <c r="E5236" t="n">
        <v>-0.101886689662934</v>
      </c>
    </row>
    <row r="5237">
      <c r="A5237" t="n">
        <v>69.8252</v>
      </c>
      <c r="B5237" t="n">
        <v>-0.104926526546478</v>
      </c>
      <c r="D5237" t="n">
        <v>69.82436666666671</v>
      </c>
      <c r="E5237" t="n">
        <v>-0.101469457149506</v>
      </c>
    </row>
    <row r="5238">
      <c r="A5238" t="n">
        <v>69.8385333333334</v>
      </c>
      <c r="B5238" t="n">
        <v>-0.104703009128571</v>
      </c>
      <c r="D5238" t="n">
        <v>69.8377</v>
      </c>
      <c r="E5238" t="n">
        <v>-0.101245939731598</v>
      </c>
    </row>
    <row r="5239">
      <c r="A5239" t="n">
        <v>69.85186666666669</v>
      </c>
      <c r="B5239" t="n">
        <v>-0.104688107967377</v>
      </c>
      <c r="D5239" t="n">
        <v>69.8510333333334</v>
      </c>
      <c r="E5239" t="n">
        <v>-0.10102242231369</v>
      </c>
    </row>
    <row r="5240">
      <c r="A5240" t="n">
        <v>69.8652</v>
      </c>
      <c r="B5240" t="n">
        <v>-0.104889273643494</v>
      </c>
      <c r="D5240" t="n">
        <v>69.8643666666667</v>
      </c>
      <c r="E5240" t="n">
        <v>-0.10082870721817</v>
      </c>
    </row>
    <row r="5241">
      <c r="A5241" t="n">
        <v>69.87853333333339</v>
      </c>
      <c r="B5241" t="n">
        <v>-0.105306506156922</v>
      </c>
      <c r="D5241" t="n">
        <v>69.8777</v>
      </c>
      <c r="E5241" t="n">
        <v>-0.100754201412201</v>
      </c>
    </row>
    <row r="5242">
      <c r="A5242" t="n">
        <v>69.8918666666667</v>
      </c>
      <c r="B5242" t="n">
        <v>-0.1058429479599</v>
      </c>
      <c r="D5242" t="n">
        <v>69.8910333333334</v>
      </c>
      <c r="E5242" t="n">
        <v>-0.1010000705719</v>
      </c>
    </row>
    <row r="5243">
      <c r="A5243" t="n">
        <v>69.90519999999999</v>
      </c>
      <c r="B5243" t="n">
        <v>-0.106394290924072</v>
      </c>
      <c r="D5243" t="n">
        <v>69.9043666666667</v>
      </c>
      <c r="E5243" t="n">
        <v>-0.101454555988312</v>
      </c>
    </row>
    <row r="5244">
      <c r="A5244" t="n">
        <v>69.9185333333334</v>
      </c>
      <c r="B5244" t="n">
        <v>-0.106662511825562</v>
      </c>
      <c r="D5244" t="n">
        <v>69.9177</v>
      </c>
      <c r="E5244" t="n">
        <v>-0.101976096630097</v>
      </c>
    </row>
    <row r="5245">
      <c r="A5245" t="n">
        <v>69.93186666666671</v>
      </c>
      <c r="B5245" t="n">
        <v>-0.106588006019592</v>
      </c>
      <c r="D5245" t="n">
        <v>69.9310333333334</v>
      </c>
      <c r="E5245" t="n">
        <v>-0.102698802947998</v>
      </c>
    </row>
    <row r="5246">
      <c r="A5246" t="n">
        <v>69.9452</v>
      </c>
      <c r="B5246" t="n">
        <v>-0.106409192085266</v>
      </c>
      <c r="D5246" t="n">
        <v>69.9443666666667</v>
      </c>
      <c r="E5246" t="n">
        <v>-0.103265047073364</v>
      </c>
    </row>
    <row r="5247">
      <c r="A5247" t="n">
        <v>69.95853333333341</v>
      </c>
      <c r="B5247" t="n">
        <v>-0.106349587440491</v>
      </c>
      <c r="D5247" t="n">
        <v>69.9577</v>
      </c>
      <c r="E5247" t="n">
        <v>-0.103652477264405</v>
      </c>
    </row>
    <row r="5248">
      <c r="A5248" t="n">
        <v>69.9718666666667</v>
      </c>
      <c r="B5248" t="n">
        <v>-0.106401741504669</v>
      </c>
      <c r="D5248" t="n">
        <v>69.97103333333339</v>
      </c>
      <c r="E5248" t="n">
        <v>-0.103682279586792</v>
      </c>
    </row>
    <row r="5249">
      <c r="A5249" t="n">
        <v>69.98520000000001</v>
      </c>
      <c r="B5249" t="n">
        <v>-0.10623037815094</v>
      </c>
      <c r="D5249" t="n">
        <v>69.9843666666667</v>
      </c>
      <c r="E5249" t="n">
        <v>-0.102944672107697</v>
      </c>
    </row>
    <row r="5250">
      <c r="A5250" t="n">
        <v>69.9985333333334</v>
      </c>
      <c r="B5250" t="n">
        <v>-0.105731189250946</v>
      </c>
      <c r="D5250" t="n">
        <v>69.99769999999999</v>
      </c>
      <c r="E5250" t="n">
        <v>-0.101327896118164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>
        <is>
          <t>KHPMQ_R1</t>
        </is>
      </c>
      <c r="C138" t="n">
        <v>0.046</v>
      </c>
      <c r="D138" t="n">
        <v>1</v>
      </c>
    </row>
    <row r="139">
      <c r="A139" t="n">
        <v>145</v>
      </c>
      <c r="B139" t="inlineStr">
        <is>
          <t>KHPMQ_R1</t>
        </is>
      </c>
      <c r="C139" t="n">
        <v>0.113</v>
      </c>
      <c r="D139" t="n">
        <v>1</v>
      </c>
    </row>
    <row r="140">
      <c r="A140" t="n">
        <v>146</v>
      </c>
      <c r="B140" t="inlineStr">
        <is>
          <t>KHPMQ_R1</t>
        </is>
      </c>
      <c r="C140" t="n">
        <v>0.18</v>
      </c>
      <c r="D140" t="n">
        <v>1</v>
      </c>
    </row>
    <row r="141">
      <c r="A141" t="n">
        <v>147</v>
      </c>
      <c r="B141" t="inlineStr">
        <is>
          <t>KHPMQ_R1</t>
        </is>
      </c>
      <c r="C141" t="n">
        <v>0.246</v>
      </c>
      <c r="D141" t="n">
        <v>1</v>
      </c>
    </row>
    <row r="142">
      <c r="A142" t="n">
        <v>148</v>
      </c>
      <c r="B142" t="inlineStr">
        <is>
          <t>KHPMQ_R1</t>
        </is>
      </c>
      <c r="C142" t="n">
        <v>0.313</v>
      </c>
      <c r="D142" t="n">
        <v>1</v>
      </c>
    </row>
    <row r="143">
      <c r="A143" t="n">
        <v>149</v>
      </c>
      <c r="B143" t="inlineStr">
        <is>
          <t>KHPMQ_R1</t>
        </is>
      </c>
      <c r="C143" t="n">
        <v>0.38</v>
      </c>
      <c r="D143" t="n">
        <v>1</v>
      </c>
    </row>
    <row r="144">
      <c r="A144" t="n">
        <v>150</v>
      </c>
      <c r="B144" t="inlineStr">
        <is>
          <t>KHPMQ_R1</t>
        </is>
      </c>
      <c r="C144" t="n">
        <v>0.446</v>
      </c>
      <c r="D144" t="n">
        <v>1</v>
      </c>
    </row>
    <row r="145">
      <c r="A145" t="n">
        <v>151</v>
      </c>
      <c r="B145" t="inlineStr">
        <is>
          <t>KHPMQ_R1</t>
        </is>
      </c>
      <c r="C145" t="n">
        <v>0.513</v>
      </c>
      <c r="D145" t="n">
        <v>1</v>
      </c>
    </row>
    <row r="146">
      <c r="A146" t="n">
        <v>152</v>
      </c>
      <c r="B146" t="inlineStr">
        <is>
          <t>KHPMQ_R1</t>
        </is>
      </c>
      <c r="C146" t="n">
        <v>0.58</v>
      </c>
      <c r="D146" t="n">
        <v>1</v>
      </c>
    </row>
    <row r="147">
      <c r="A147" t="n">
        <v>153</v>
      </c>
      <c r="B147" t="inlineStr">
        <is>
          <t>KHPMQ_R1</t>
        </is>
      </c>
      <c r="C147" t="n">
        <v>0.646</v>
      </c>
      <c r="D147" t="n">
        <v>1</v>
      </c>
    </row>
    <row r="148">
      <c r="A148" t="n">
        <v>154</v>
      </c>
      <c r="B148" t="inlineStr">
        <is>
          <t>KHPMQ_R1</t>
        </is>
      </c>
      <c r="C148" t="n">
        <v>0.713</v>
      </c>
      <c r="D148" t="n">
        <v>1</v>
      </c>
    </row>
    <row r="149">
      <c r="A149" t="n">
        <v>155</v>
      </c>
      <c r="B149" t="inlineStr">
        <is>
          <t>KHPMQ_R1</t>
        </is>
      </c>
      <c r="C149" t="n">
        <v>0.78</v>
      </c>
      <c r="D149" t="n">
        <v>1</v>
      </c>
    </row>
    <row r="150">
      <c r="A150" t="n">
        <v>156</v>
      </c>
      <c r="B150" t="inlineStr">
        <is>
          <t>KHPMQ_R1</t>
        </is>
      </c>
      <c r="C150" t="n">
        <v>0.846</v>
      </c>
      <c r="D150" t="n">
        <v>1</v>
      </c>
    </row>
    <row r="151">
      <c r="A151" t="n">
        <v>157</v>
      </c>
      <c r="B151" t="inlineStr">
        <is>
          <t>KHPMQ_R1</t>
        </is>
      </c>
      <c r="C151" t="n">
        <v>0.913</v>
      </c>
      <c r="D151" t="n">
        <v>1</v>
      </c>
    </row>
    <row r="152">
      <c r="A152" t="n">
        <v>158</v>
      </c>
      <c r="B152" t="inlineStr">
        <is>
          <t>KHPMQ_R1</t>
        </is>
      </c>
      <c r="C152" t="n">
        <v>0.98</v>
      </c>
      <c r="D152" t="n">
        <v>1</v>
      </c>
    </row>
    <row r="153">
      <c r="A153" t="n">
        <v>159</v>
      </c>
      <c r="B153" t="inlineStr">
        <is>
          <t>KHPMQ_R1</t>
        </is>
      </c>
      <c r="C153" t="n">
        <v>1.046</v>
      </c>
      <c r="D153" t="n">
        <v>1</v>
      </c>
    </row>
    <row r="154">
      <c r="A154" t="n">
        <v>160</v>
      </c>
      <c r="B154" t="inlineStr">
        <is>
          <t>KHPMQ_R1</t>
        </is>
      </c>
      <c r="C154" t="n">
        <v>1.113</v>
      </c>
      <c r="D154" t="n">
        <v>1</v>
      </c>
    </row>
    <row r="155">
      <c r="A155" t="n">
        <v>161</v>
      </c>
      <c r="B155" t="inlineStr">
        <is>
          <t>KHPMQ_R1</t>
        </is>
      </c>
      <c r="C155" t="n">
        <v>1.18</v>
      </c>
      <c r="D155" t="n">
        <v>1</v>
      </c>
    </row>
    <row r="156">
      <c r="A156" t="n">
        <v>162</v>
      </c>
      <c r="B156" t="inlineStr">
        <is>
          <t>KHPMQ_R1</t>
        </is>
      </c>
      <c r="C156" t="n">
        <v>1.246</v>
      </c>
      <c r="D156" t="n">
        <v>1</v>
      </c>
    </row>
    <row r="157">
      <c r="A157" t="n">
        <v>163</v>
      </c>
      <c r="B157" t="inlineStr">
        <is>
          <t>KHPMQ_R1</t>
        </is>
      </c>
      <c r="C157" t="n">
        <v>1.313</v>
      </c>
      <c r="D157" t="n">
        <v>1</v>
      </c>
    </row>
    <row r="158">
      <c r="A158" t="n">
        <v>164</v>
      </c>
      <c r="B158" t="inlineStr">
        <is>
          <t>KHPMQ_R1</t>
        </is>
      </c>
      <c r="C158" t="n">
        <v>1.38</v>
      </c>
      <c r="D158" t="n">
        <v>1</v>
      </c>
    </row>
    <row r="159">
      <c r="A159" t="n">
        <v>165</v>
      </c>
      <c r="B159" t="inlineStr">
        <is>
          <t>KHPMQ_R1</t>
        </is>
      </c>
      <c r="C159" t="n">
        <v>1.446</v>
      </c>
      <c r="D159" t="n">
        <v>1</v>
      </c>
    </row>
    <row r="160">
      <c r="A160" t="n">
        <v>166</v>
      </c>
      <c r="B160" t="inlineStr">
        <is>
          <t>KHPMQ_R1</t>
        </is>
      </c>
      <c r="C160" t="n">
        <v>1.513</v>
      </c>
      <c r="D160" t="n">
        <v>1</v>
      </c>
    </row>
    <row r="161">
      <c r="A161" t="n">
        <v>167</v>
      </c>
      <c r="B161" t="inlineStr">
        <is>
          <t>KHPMQ_R1</t>
        </is>
      </c>
      <c r="C161" t="n">
        <v>1.58</v>
      </c>
      <c r="D161" t="n">
        <v>1</v>
      </c>
    </row>
    <row r="162">
      <c r="A162" t="n">
        <v>168</v>
      </c>
      <c r="B162" t="inlineStr">
        <is>
          <t>KHPMQ_R1</t>
        </is>
      </c>
      <c r="C162" t="n">
        <v>1.646</v>
      </c>
      <c r="D162" t="n">
        <v>1</v>
      </c>
    </row>
    <row r="163">
      <c r="A163" t="n">
        <v>169</v>
      </c>
      <c r="B163" t="inlineStr">
        <is>
          <t>KHPMQ_R1</t>
        </is>
      </c>
      <c r="C163" t="n">
        <v>1.713</v>
      </c>
      <c r="D163" t="n">
        <v>1</v>
      </c>
    </row>
    <row r="164">
      <c r="A164" t="n">
        <v>170</v>
      </c>
      <c r="B164" t="inlineStr">
        <is>
          <t>KHPMQ_R1</t>
        </is>
      </c>
      <c r="C164" t="n">
        <v>1.78</v>
      </c>
      <c r="D164" t="n">
        <v>1</v>
      </c>
    </row>
    <row r="165">
      <c r="A165" t="n">
        <v>171</v>
      </c>
      <c r="B165" t="inlineStr">
        <is>
          <t>KHPMQ_R1</t>
        </is>
      </c>
      <c r="C165" t="n">
        <v>1.846</v>
      </c>
      <c r="D165" t="n">
        <v>1</v>
      </c>
    </row>
    <row r="166">
      <c r="A166" t="n">
        <v>172</v>
      </c>
      <c r="B166" t="inlineStr">
        <is>
          <t>KHPMQ_R1</t>
        </is>
      </c>
      <c r="C166" t="n">
        <v>1.913</v>
      </c>
      <c r="D166" t="n">
        <v>1</v>
      </c>
    </row>
    <row r="167">
      <c r="A167" t="n">
        <v>173</v>
      </c>
      <c r="B167" t="inlineStr">
        <is>
          <t>KHPMQ_R1</t>
        </is>
      </c>
      <c r="C167" t="n">
        <v>1.98</v>
      </c>
      <c r="D167" t="n">
        <v>1</v>
      </c>
    </row>
    <row r="168">
      <c r="A168" t="n">
        <v>174</v>
      </c>
      <c r="B168" t="inlineStr">
        <is>
          <t>KHPMQ_R1</t>
        </is>
      </c>
      <c r="C168" t="n">
        <v>2.046</v>
      </c>
      <c r="D168" t="n">
        <v>1</v>
      </c>
    </row>
    <row r="169">
      <c r="A169" t="n">
        <v>175</v>
      </c>
      <c r="B169" t="inlineStr">
        <is>
          <t>KHPMQ_R1</t>
        </is>
      </c>
      <c r="C169" t="n">
        <v>2.113</v>
      </c>
      <c r="D169" t="n">
        <v>1</v>
      </c>
    </row>
    <row r="170">
      <c r="A170" t="n">
        <v>176</v>
      </c>
      <c r="B170" t="inlineStr">
        <is>
          <t>KHPMQ_R1</t>
        </is>
      </c>
      <c r="C170" t="n">
        <v>2.18</v>
      </c>
      <c r="D170" t="n">
        <v>1</v>
      </c>
    </row>
    <row r="171">
      <c r="A171" t="n">
        <v>177</v>
      </c>
      <c r="B171" t="inlineStr">
        <is>
          <t>KHPMQ_R1</t>
        </is>
      </c>
      <c r="C171" t="n">
        <v>2.246</v>
      </c>
      <c r="D171" t="n">
        <v>1</v>
      </c>
    </row>
    <row r="172">
      <c r="A172" t="n">
        <v>178</v>
      </c>
      <c r="B172" t="inlineStr">
        <is>
          <t>KHPMQ_R1</t>
        </is>
      </c>
      <c r="C172" t="n">
        <v>2.313</v>
      </c>
      <c r="D172" t="n">
        <v>1</v>
      </c>
    </row>
    <row r="173">
      <c r="A173" t="n">
        <v>179</v>
      </c>
      <c r="B173" t="inlineStr">
        <is>
          <t>KHPMQ_R1</t>
        </is>
      </c>
      <c r="C173" t="n">
        <v>2.38</v>
      </c>
      <c r="D173" t="n">
        <v>1</v>
      </c>
    </row>
    <row r="174">
      <c r="A174" t="n">
        <v>180</v>
      </c>
      <c r="B174" t="inlineStr">
        <is>
          <t>KHPMQ_R1</t>
        </is>
      </c>
      <c r="C174" t="n">
        <v>2.446</v>
      </c>
      <c r="D174" t="n">
        <v>1</v>
      </c>
    </row>
    <row r="175">
      <c r="A175" t="n">
        <v>181</v>
      </c>
      <c r="B175" t="inlineStr">
        <is>
          <t>KHPMQ_R1</t>
        </is>
      </c>
      <c r="C175" t="n">
        <v>2.513</v>
      </c>
      <c r="D175" t="n">
        <v>1</v>
      </c>
    </row>
    <row r="176">
      <c r="A176" t="n">
        <v>182</v>
      </c>
      <c r="B176" t="inlineStr">
        <is>
          <t>KHPMQ_R1</t>
        </is>
      </c>
      <c r="C176" t="n">
        <v>2.58</v>
      </c>
      <c r="D176" t="n">
        <v>1</v>
      </c>
    </row>
    <row r="177">
      <c r="A177" t="n">
        <v>183</v>
      </c>
      <c r="B177" t="inlineStr">
        <is>
          <t>KHPMQ_R1</t>
        </is>
      </c>
      <c r="C177" t="n">
        <v>2.646</v>
      </c>
      <c r="D177" t="n">
        <v>1</v>
      </c>
    </row>
    <row r="178">
      <c r="A178" t="n">
        <v>184</v>
      </c>
      <c r="B178" t="inlineStr">
        <is>
          <t>KHPMQ_R1</t>
        </is>
      </c>
      <c r="C178" t="n">
        <v>2.713</v>
      </c>
      <c r="D178" t="n">
        <v>1</v>
      </c>
    </row>
    <row r="179">
      <c r="A179" t="n">
        <v>185</v>
      </c>
      <c r="B179" t="inlineStr">
        <is>
          <t>KHPMQ_R1</t>
        </is>
      </c>
      <c r="C179" t="n">
        <v>2.78</v>
      </c>
      <c r="D179" t="n">
        <v>1</v>
      </c>
    </row>
    <row r="180">
      <c r="A180" t="n">
        <v>186</v>
      </c>
      <c r="B180" t="inlineStr">
        <is>
          <t>KHPMQ_R1</t>
        </is>
      </c>
      <c r="C180" t="n">
        <v>2.846</v>
      </c>
      <c r="D180" t="n">
        <v>1</v>
      </c>
    </row>
    <row r="181">
      <c r="A181" t="n">
        <v>187</v>
      </c>
      <c r="B181" t="inlineStr">
        <is>
          <t>KHPMQ_R1</t>
        </is>
      </c>
      <c r="C181" t="n">
        <v>2.913</v>
      </c>
      <c r="D181" t="n">
        <v>1</v>
      </c>
    </row>
    <row r="182">
      <c r="A182" t="n">
        <v>188</v>
      </c>
      <c r="B182" t="inlineStr">
        <is>
          <t>KHPMQ_R1</t>
        </is>
      </c>
      <c r="C182" t="n">
        <v>2.98</v>
      </c>
      <c r="D182" t="n">
        <v>1</v>
      </c>
    </row>
    <row r="183">
      <c r="A183" t="n">
        <v>189</v>
      </c>
      <c r="B183" t="inlineStr">
        <is>
          <t>KHPMQ_R1</t>
        </is>
      </c>
      <c r="C183" t="n">
        <v>3.046</v>
      </c>
      <c r="D183" t="n">
        <v>1</v>
      </c>
    </row>
    <row r="184">
      <c r="A184" t="n">
        <v>190</v>
      </c>
      <c r="B184" t="inlineStr">
        <is>
          <t>KHPMQ_R1</t>
        </is>
      </c>
      <c r="C184" t="n">
        <v>3.113</v>
      </c>
      <c r="D184" t="n">
        <v>1</v>
      </c>
    </row>
    <row r="185">
      <c r="A185" t="n">
        <v>191</v>
      </c>
      <c r="B185" t="inlineStr">
        <is>
          <t>KHPMQ_R1</t>
        </is>
      </c>
      <c r="C185" t="n">
        <v>3.18</v>
      </c>
      <c r="D185" t="n">
        <v>1</v>
      </c>
    </row>
    <row r="186">
      <c r="A186" t="n">
        <v>192</v>
      </c>
      <c r="B186" t="inlineStr">
        <is>
          <t>KHPMQ_R1</t>
        </is>
      </c>
      <c r="C186" t="n">
        <v>3.246</v>
      </c>
      <c r="D186" t="n">
        <v>1</v>
      </c>
    </row>
    <row r="187">
      <c r="A187" t="n">
        <v>193</v>
      </c>
      <c r="B187" t="inlineStr">
        <is>
          <t>KHPMQ_R1</t>
        </is>
      </c>
      <c r="C187" t="n">
        <v>3.313</v>
      </c>
      <c r="D187" t="n">
        <v>1</v>
      </c>
    </row>
    <row r="188">
      <c r="A188" t="n">
        <v>194</v>
      </c>
      <c r="B188" t="inlineStr">
        <is>
          <t>KHPMQ_R1</t>
        </is>
      </c>
      <c r="C188" t="n">
        <v>3.38</v>
      </c>
      <c r="D188" t="n">
        <v>1</v>
      </c>
    </row>
    <row r="189">
      <c r="A189" t="n">
        <v>195</v>
      </c>
      <c r="B189" t="inlineStr">
        <is>
          <t>KHPMQ_R1</t>
        </is>
      </c>
      <c r="C189" t="n">
        <v>3.446</v>
      </c>
      <c r="D189" t="n">
        <v>1</v>
      </c>
    </row>
    <row r="190">
      <c r="A190" t="n">
        <v>196</v>
      </c>
      <c r="B190" t="inlineStr">
        <is>
          <t>KHPMQ_R1</t>
        </is>
      </c>
      <c r="C190" t="n">
        <v>3.513</v>
      </c>
      <c r="D190" t="n">
        <v>1</v>
      </c>
    </row>
    <row r="191">
      <c r="A191" t="n">
        <v>197</v>
      </c>
      <c r="B191" t="inlineStr">
        <is>
          <t>KHPMQ_R1</t>
        </is>
      </c>
      <c r="C191" t="n">
        <v>3.58</v>
      </c>
      <c r="D191" t="n">
        <v>1</v>
      </c>
    </row>
    <row r="192">
      <c r="A192" t="n">
        <v>198</v>
      </c>
      <c r="B192" t="inlineStr">
        <is>
          <t>KHPMQ_R1</t>
        </is>
      </c>
      <c r="C192" t="n">
        <v>3.646</v>
      </c>
      <c r="D192" t="n">
        <v>1</v>
      </c>
    </row>
    <row r="193">
      <c r="A193" t="n">
        <v>199</v>
      </c>
      <c r="B193" t="inlineStr">
        <is>
          <t>KHPMQ_R1</t>
        </is>
      </c>
      <c r="C193" t="n">
        <v>3.713</v>
      </c>
      <c r="D193" t="n">
        <v>1</v>
      </c>
    </row>
    <row r="194">
      <c r="A194" t="n">
        <v>200</v>
      </c>
      <c r="B194" t="inlineStr">
        <is>
          <t>KHPMQ_R1</t>
        </is>
      </c>
      <c r="C194" t="n">
        <v>3.78</v>
      </c>
      <c r="D194" t="n">
        <v>1</v>
      </c>
    </row>
    <row r="195">
      <c r="A195" t="n">
        <v>201</v>
      </c>
      <c r="B195" t="inlineStr">
        <is>
          <t>KHPMQ_R1</t>
        </is>
      </c>
      <c r="C195" t="n">
        <v>3.846</v>
      </c>
      <c r="D195" t="n">
        <v>1</v>
      </c>
    </row>
    <row r="196">
      <c r="A196" t="n">
        <v>202</v>
      </c>
      <c r="B196" t="inlineStr">
        <is>
          <t>KHPMQ_R1</t>
        </is>
      </c>
      <c r="C196" t="n">
        <v>3.913</v>
      </c>
      <c r="D196" t="n">
        <v>1</v>
      </c>
    </row>
    <row r="197">
      <c r="A197" t="n">
        <v>203</v>
      </c>
      <c r="B197" t="inlineStr">
        <is>
          <t>KHPMQ_R1</t>
        </is>
      </c>
      <c r="C197" t="n">
        <v>3.98</v>
      </c>
      <c r="D197" t="n">
        <v>1</v>
      </c>
    </row>
    <row r="198">
      <c r="A198" t="n">
        <v>204</v>
      </c>
      <c r="B198" t="inlineStr">
        <is>
          <t>KHPMQ_R1</t>
        </is>
      </c>
      <c r="C198" t="n">
        <v>4.046</v>
      </c>
      <c r="D198" t="n">
        <v>1</v>
      </c>
    </row>
    <row r="199">
      <c r="A199" t="n">
        <v>205</v>
      </c>
      <c r="B199" t="inlineStr">
        <is>
          <t>KHPMQ_R1</t>
        </is>
      </c>
      <c r="C199" t="n">
        <v>4.113</v>
      </c>
      <c r="D199" t="n">
        <v>1</v>
      </c>
    </row>
    <row r="200">
      <c r="A200" t="n">
        <v>206</v>
      </c>
      <c r="B200" t="inlineStr">
        <is>
          <t>KHPMQ_R1</t>
        </is>
      </c>
      <c r="C200" t="n">
        <v>4.18</v>
      </c>
      <c r="D200" t="n">
        <v>1</v>
      </c>
    </row>
    <row r="201">
      <c r="A201" t="n">
        <v>207</v>
      </c>
      <c r="B201" t="inlineStr">
        <is>
          <t>KHPMQ_R1</t>
        </is>
      </c>
      <c r="C201" t="n">
        <v>4.246</v>
      </c>
      <c r="D201" t="n">
        <v>1</v>
      </c>
    </row>
    <row r="202">
      <c r="A202" t="n">
        <v>208</v>
      </c>
      <c r="B202" t="inlineStr">
        <is>
          <t>KHPMQ_R1</t>
        </is>
      </c>
      <c r="C202" t="n">
        <v>4.313</v>
      </c>
      <c r="D202" t="n">
        <v>1</v>
      </c>
    </row>
    <row r="203">
      <c r="A203" t="n">
        <v>209</v>
      </c>
      <c r="B203" t="inlineStr">
        <is>
          <t>KHPMQ_R1</t>
        </is>
      </c>
      <c r="C203" t="n">
        <v>4.38</v>
      </c>
      <c r="D203" t="n">
        <v>1</v>
      </c>
    </row>
    <row r="204">
      <c r="A204" t="n">
        <v>210</v>
      </c>
      <c r="B204" t="inlineStr">
        <is>
          <t>KHPMQ_R1</t>
        </is>
      </c>
      <c r="C204" t="n">
        <v>4.446</v>
      </c>
      <c r="D204" t="n">
        <v>1</v>
      </c>
    </row>
    <row r="205">
      <c r="A205" t="n">
        <v>211</v>
      </c>
      <c r="B205" t="inlineStr">
        <is>
          <t>KHPMQ_R1</t>
        </is>
      </c>
      <c r="C205" t="n">
        <v>4.513</v>
      </c>
      <c r="D205" t="n">
        <v>1</v>
      </c>
    </row>
    <row r="206">
      <c r="A206" t="n">
        <v>212</v>
      </c>
      <c r="B206" t="inlineStr">
        <is>
          <t>KHPMQ_R1</t>
        </is>
      </c>
      <c r="C206" t="n">
        <v>4.58</v>
      </c>
      <c r="D206" t="n">
        <v>1</v>
      </c>
    </row>
    <row r="207">
      <c r="A207" t="n">
        <v>213</v>
      </c>
      <c r="B207" t="inlineStr">
        <is>
          <t>KHPMQ_R1</t>
        </is>
      </c>
      <c r="C207" t="n">
        <v>4.646</v>
      </c>
      <c r="D207" t="n">
        <v>1</v>
      </c>
    </row>
    <row r="208">
      <c r="A208" t="n">
        <v>214</v>
      </c>
      <c r="B208" t="inlineStr">
        <is>
          <t>KHPMQ_R1</t>
        </is>
      </c>
      <c r="C208" t="n">
        <v>4.713</v>
      </c>
      <c r="D208" t="n">
        <v>1</v>
      </c>
    </row>
    <row r="209">
      <c r="A209" t="n">
        <v>215</v>
      </c>
      <c r="B209" t="inlineStr">
        <is>
          <t>KHPMQ_R1</t>
        </is>
      </c>
      <c r="C209" t="n">
        <v>4.78</v>
      </c>
      <c r="D209" t="n">
        <v>1</v>
      </c>
    </row>
    <row r="210">
      <c r="A210" t="n">
        <v>216</v>
      </c>
      <c r="B210" t="inlineStr">
        <is>
          <t>KHPMQ_R1</t>
        </is>
      </c>
      <c r="C210" t="n">
        <v>4.846</v>
      </c>
      <c r="D210" t="n">
        <v>1</v>
      </c>
    </row>
    <row r="211">
      <c r="A211" t="n">
        <v>217</v>
      </c>
      <c r="B211" t="inlineStr">
        <is>
          <t>KHPMQ_R1</t>
        </is>
      </c>
      <c r="C211" t="n">
        <v>4.913</v>
      </c>
      <c r="D211" t="n">
        <v>1</v>
      </c>
    </row>
    <row r="212">
      <c r="A212" t="n">
        <v>218</v>
      </c>
      <c r="B212" t="inlineStr">
        <is>
          <t>KHPMQ_R1</t>
        </is>
      </c>
      <c r="C212" t="n">
        <v>4.98</v>
      </c>
      <c r="D212" t="n">
        <v>1</v>
      </c>
    </row>
    <row r="213">
      <c r="A213" t="n">
        <v>219</v>
      </c>
      <c r="B213" t="inlineStr">
        <is>
          <t>KHPMQ_R1</t>
        </is>
      </c>
      <c r="C213" t="n">
        <v>5.046</v>
      </c>
      <c r="D213" t="n">
        <v>1</v>
      </c>
    </row>
    <row r="214">
      <c r="A214" t="n">
        <v>220</v>
      </c>
      <c r="B214" t="inlineStr">
        <is>
          <t>KHPMQ_R1</t>
        </is>
      </c>
      <c r="C214" t="n">
        <v>5.113</v>
      </c>
      <c r="D214" t="n">
        <v>1</v>
      </c>
    </row>
    <row r="215">
      <c r="A215" t="n">
        <v>221</v>
      </c>
      <c r="B215" t="inlineStr">
        <is>
          <t>KHPMQ_R1</t>
        </is>
      </c>
      <c r="C215" t="n">
        <v>5.18</v>
      </c>
      <c r="D215" t="n">
        <v>1</v>
      </c>
    </row>
    <row r="216">
      <c r="A216" t="n">
        <v>222</v>
      </c>
      <c r="B216" t="inlineStr">
        <is>
          <t>KHPMQ_R1</t>
        </is>
      </c>
      <c r="C216" t="n">
        <v>5.246</v>
      </c>
      <c r="D216" t="n">
        <v>1</v>
      </c>
    </row>
    <row r="217">
      <c r="A217" t="n">
        <v>223</v>
      </c>
      <c r="B217" t="inlineStr">
        <is>
          <t>KHPMQ_R1</t>
        </is>
      </c>
      <c r="C217" t="n">
        <v>5.313</v>
      </c>
      <c r="D217" t="n">
        <v>1</v>
      </c>
    </row>
    <row r="218">
      <c r="A218" t="n">
        <v>224</v>
      </c>
      <c r="B218" t="inlineStr">
        <is>
          <t>KHPMQ_R1</t>
        </is>
      </c>
      <c r="C218" t="n">
        <v>5.38</v>
      </c>
      <c r="D218" t="n">
        <v>1</v>
      </c>
    </row>
    <row r="219">
      <c r="A219" t="n">
        <v>225</v>
      </c>
      <c r="B219" t="inlineStr">
        <is>
          <t>KHPMQ_R1</t>
        </is>
      </c>
      <c r="C219" t="n">
        <v>5.446</v>
      </c>
      <c r="D219" t="n">
        <v>1</v>
      </c>
    </row>
    <row r="220">
      <c r="A220" t="n">
        <v>226</v>
      </c>
      <c r="B220" t="inlineStr">
        <is>
          <t>KHPMQ_R1</t>
        </is>
      </c>
      <c r="C220" t="n">
        <v>5.513</v>
      </c>
      <c r="D220" t="n">
        <v>1</v>
      </c>
    </row>
    <row r="221">
      <c r="A221" t="n">
        <v>227</v>
      </c>
      <c r="B221" t="inlineStr">
        <is>
          <t>KHPMQ_R1</t>
        </is>
      </c>
      <c r="C221" t="n">
        <v>5.58</v>
      </c>
      <c r="D221" t="n">
        <v>1</v>
      </c>
    </row>
    <row r="222">
      <c r="A222" t="n">
        <v>228</v>
      </c>
      <c r="B222" t="inlineStr">
        <is>
          <t>KHPMQ_R1</t>
        </is>
      </c>
      <c r="C222" t="n">
        <v>5.646</v>
      </c>
      <c r="D222" t="n">
        <v>1</v>
      </c>
    </row>
    <row r="223">
      <c r="A223" t="n">
        <v>229</v>
      </c>
      <c r="B223" t="inlineStr">
        <is>
          <t>KHPMQ_R1</t>
        </is>
      </c>
      <c r="C223" t="n">
        <v>5.713</v>
      </c>
      <c r="D223" t="n">
        <v>1</v>
      </c>
    </row>
    <row r="224">
      <c r="A224" t="n">
        <v>230</v>
      </c>
      <c r="B224" t="inlineStr">
        <is>
          <t>KHPMQ_R1</t>
        </is>
      </c>
      <c r="C224" t="n">
        <v>5.78</v>
      </c>
      <c r="D224" t="n">
        <v>1</v>
      </c>
    </row>
    <row r="225">
      <c r="A225" t="n">
        <v>231</v>
      </c>
      <c r="B225" t="inlineStr">
        <is>
          <t>KHPMQ_R1</t>
        </is>
      </c>
      <c r="C225" t="n">
        <v>5.846</v>
      </c>
      <c r="D225" t="n">
        <v>1</v>
      </c>
    </row>
    <row r="226">
      <c r="A226" t="n">
        <v>232</v>
      </c>
      <c r="B226" t="inlineStr">
        <is>
          <t>KHPMQ_R1</t>
        </is>
      </c>
      <c r="C226" t="n">
        <v>5.913</v>
      </c>
      <c r="D226" t="n">
        <v>1</v>
      </c>
    </row>
    <row r="227">
      <c r="A227" t="n">
        <v>233</v>
      </c>
      <c r="B227" t="inlineStr">
        <is>
          <t>KHPMQ_R1</t>
        </is>
      </c>
      <c r="C227" t="n">
        <v>5.98</v>
      </c>
      <c r="D227" t="n">
        <v>1</v>
      </c>
    </row>
    <row r="228">
      <c r="A228" t="n">
        <v>234</v>
      </c>
      <c r="B228" t="inlineStr">
        <is>
          <t>KHPMQ_R1</t>
        </is>
      </c>
      <c r="C228" t="n">
        <v>6.046</v>
      </c>
      <c r="D228" t="n">
        <v>1</v>
      </c>
    </row>
    <row r="229">
      <c r="A229" t="n">
        <v>235</v>
      </c>
      <c r="B229" t="inlineStr">
        <is>
          <t>KHPMQ_R1</t>
        </is>
      </c>
      <c r="C229" t="n">
        <v>6.113</v>
      </c>
      <c r="D229" t="n">
        <v>1</v>
      </c>
    </row>
    <row r="230">
      <c r="A230" t="n">
        <v>236</v>
      </c>
      <c r="B230" t="inlineStr">
        <is>
          <t>KHPMQ_R1</t>
        </is>
      </c>
      <c r="C230" t="n">
        <v>6.18</v>
      </c>
      <c r="D230" t="n">
        <v>1</v>
      </c>
    </row>
    <row r="231">
      <c r="A231" t="n">
        <v>237</v>
      </c>
      <c r="B231" t="inlineStr">
        <is>
          <t>KHPMQ_R1</t>
        </is>
      </c>
      <c r="C231" t="n">
        <v>6.246</v>
      </c>
      <c r="D231" t="n">
        <v>1</v>
      </c>
    </row>
    <row r="232">
      <c r="A232" t="n">
        <v>238</v>
      </c>
      <c r="B232" t="inlineStr">
        <is>
          <t>KHPMQ_R1</t>
        </is>
      </c>
      <c r="C232" t="n">
        <v>6.313</v>
      </c>
      <c r="D232" t="n">
        <v>1</v>
      </c>
    </row>
    <row r="233">
      <c r="A233" t="n">
        <v>239</v>
      </c>
      <c r="B233" t="inlineStr">
        <is>
          <t>KHPMQ_R1</t>
        </is>
      </c>
      <c r="C233" t="n">
        <v>6.38</v>
      </c>
      <c r="D233" t="n">
        <v>1</v>
      </c>
    </row>
    <row r="234">
      <c r="A234" t="n">
        <v>240</v>
      </c>
      <c r="B234" t="inlineStr">
        <is>
          <t>KHPMQ_R1</t>
        </is>
      </c>
      <c r="C234" t="n">
        <v>6.446</v>
      </c>
      <c r="D234" t="n">
        <v>1</v>
      </c>
    </row>
    <row r="235">
      <c r="A235" t="n">
        <v>241</v>
      </c>
      <c r="B235" t="inlineStr">
        <is>
          <t>KHPMQ_R1</t>
        </is>
      </c>
      <c r="C235" t="n">
        <v>6.513</v>
      </c>
      <c r="D235" t="n">
        <v>1</v>
      </c>
    </row>
    <row r="236">
      <c r="A236" t="n">
        <v>242</v>
      </c>
      <c r="B236" t="inlineStr">
        <is>
          <t>KHPMQ_R1</t>
        </is>
      </c>
      <c r="C236" t="n">
        <v>6.58</v>
      </c>
      <c r="D236" t="n">
        <v>1</v>
      </c>
    </row>
    <row r="237">
      <c r="A237" t="n">
        <v>243</v>
      </c>
      <c r="B237" t="inlineStr">
        <is>
          <t>KHPMQ_R1</t>
        </is>
      </c>
      <c r="C237" t="n">
        <v>6.646</v>
      </c>
      <c r="D237" t="n">
        <v>1</v>
      </c>
    </row>
    <row r="238">
      <c r="A238" t="n">
        <v>244</v>
      </c>
      <c r="B238" t="inlineStr">
        <is>
          <t>KHPMQ_R1</t>
        </is>
      </c>
      <c r="C238" t="n">
        <v>6.713</v>
      </c>
      <c r="D238" t="n">
        <v>1</v>
      </c>
    </row>
    <row r="239">
      <c r="A239" t="n">
        <v>245</v>
      </c>
      <c r="B239" t="inlineStr">
        <is>
          <t>KHPMQ_R1</t>
        </is>
      </c>
      <c r="C239" t="n">
        <v>6.78</v>
      </c>
      <c r="D239" t="n">
        <v>1</v>
      </c>
    </row>
    <row r="240">
      <c r="A240" t="n">
        <v>246</v>
      </c>
      <c r="B240" t="inlineStr">
        <is>
          <t>KHPMQ_R1</t>
        </is>
      </c>
      <c r="C240" t="n">
        <v>6.846</v>
      </c>
      <c r="D240" t="n">
        <v>1</v>
      </c>
    </row>
    <row r="241">
      <c r="A241" t="n">
        <v>247</v>
      </c>
      <c r="B241" t="inlineStr">
        <is>
          <t>KHPMQ_R1</t>
        </is>
      </c>
      <c r="C241" t="n">
        <v>6.913</v>
      </c>
      <c r="D241" t="n">
        <v>1</v>
      </c>
    </row>
    <row r="242">
      <c r="A242" t="n">
        <v>248</v>
      </c>
      <c r="B242" t="inlineStr">
        <is>
          <t>KHPMQ_R1</t>
        </is>
      </c>
      <c r="C242" t="n">
        <v>6.98</v>
      </c>
      <c r="D242" t="n">
        <v>1</v>
      </c>
    </row>
    <row r="243">
      <c r="A243" t="n">
        <v>249</v>
      </c>
      <c r="B243" t="inlineStr">
        <is>
          <t>KHPMQ_R1</t>
        </is>
      </c>
      <c r="C243" t="n">
        <v>7.046</v>
      </c>
      <c r="D243" t="n">
        <v>1</v>
      </c>
    </row>
    <row r="244">
      <c r="A244" t="n">
        <v>250</v>
      </c>
      <c r="B244" t="inlineStr">
        <is>
          <t>KHPMQ_R1</t>
        </is>
      </c>
      <c r="C244" t="n">
        <v>7.113</v>
      </c>
      <c r="D244" t="n">
        <v>1</v>
      </c>
    </row>
    <row r="245">
      <c r="A245" t="n">
        <v>251</v>
      </c>
      <c r="B245" t="inlineStr">
        <is>
          <t>KHPMQ_R1</t>
        </is>
      </c>
      <c r="C245" t="n">
        <v>7.18</v>
      </c>
      <c r="D245" t="n">
        <v>1</v>
      </c>
    </row>
    <row r="246">
      <c r="A246" t="n">
        <v>252</v>
      </c>
      <c r="B246" t="inlineStr">
        <is>
          <t>KHPMQ_R1</t>
        </is>
      </c>
      <c r="C246" t="n">
        <v>7.246</v>
      </c>
      <c r="D246" t="n">
        <v>1</v>
      </c>
    </row>
    <row r="247">
      <c r="A247" t="n">
        <v>253</v>
      </c>
      <c r="B247" t="inlineStr">
        <is>
          <t>KHPMQ_R1</t>
        </is>
      </c>
      <c r="C247" t="n">
        <v>7.313</v>
      </c>
      <c r="D247" t="n">
        <v>1</v>
      </c>
    </row>
    <row r="248">
      <c r="A248" t="n">
        <v>254</v>
      </c>
      <c r="B248" t="inlineStr">
        <is>
          <t>KHPMQ_R1</t>
        </is>
      </c>
      <c r="C248" t="n">
        <v>7.38</v>
      </c>
      <c r="D248" t="n">
        <v>1</v>
      </c>
    </row>
    <row r="249">
      <c r="A249" t="n">
        <v>255</v>
      </c>
      <c r="B249" t="inlineStr">
        <is>
          <t>KHPMQ_R1</t>
        </is>
      </c>
      <c r="C249" t="n">
        <v>7.446</v>
      </c>
      <c r="D249" t="n">
        <v>1</v>
      </c>
    </row>
    <row r="250">
      <c r="A250" t="n">
        <v>256</v>
      </c>
      <c r="B250" t="inlineStr">
        <is>
          <t>KHPMQ_R1</t>
        </is>
      </c>
      <c r="C250" t="n">
        <v>7.513</v>
      </c>
      <c r="D250" t="n">
        <v>1</v>
      </c>
    </row>
    <row r="251">
      <c r="A251" t="n">
        <v>257</v>
      </c>
      <c r="B251" t="inlineStr">
        <is>
          <t>KHPMQ_R1</t>
        </is>
      </c>
      <c r="C251" t="n">
        <v>7.58</v>
      </c>
      <c r="D251" t="n">
        <v>1</v>
      </c>
    </row>
    <row r="252">
      <c r="A252" t="n">
        <v>258</v>
      </c>
      <c r="B252" t="inlineStr">
        <is>
          <t>KHPMQ_R1</t>
        </is>
      </c>
      <c r="C252" t="n">
        <v>7.646</v>
      </c>
      <c r="D252" t="n">
        <v>1</v>
      </c>
    </row>
    <row r="253">
      <c r="A253" t="n">
        <v>259</v>
      </c>
      <c r="B253" t="inlineStr">
        <is>
          <t>KHPMQ_R1</t>
        </is>
      </c>
      <c r="C253" t="n">
        <v>7.713</v>
      </c>
      <c r="D253" t="n">
        <v>1</v>
      </c>
    </row>
    <row r="254">
      <c r="A254" t="n">
        <v>260</v>
      </c>
      <c r="B254" t="inlineStr">
        <is>
          <t>KHPMQ_R1</t>
        </is>
      </c>
      <c r="C254" t="n">
        <v>7.78</v>
      </c>
      <c r="D254" t="n">
        <v>1</v>
      </c>
    </row>
    <row r="255">
      <c r="A255" t="n">
        <v>261</v>
      </c>
      <c r="B255" t="inlineStr">
        <is>
          <t>KHPMQ_R1</t>
        </is>
      </c>
      <c r="C255" t="n">
        <v>7.846</v>
      </c>
      <c r="D255" t="n">
        <v>1</v>
      </c>
    </row>
    <row r="256">
      <c r="A256" t="n">
        <v>262</v>
      </c>
      <c r="B256" t="inlineStr">
        <is>
          <t>KHPMQ_R1</t>
        </is>
      </c>
      <c r="C256" t="n">
        <v>7.913</v>
      </c>
      <c r="D256" t="n">
        <v>1</v>
      </c>
    </row>
    <row r="257">
      <c r="A257" t="n">
        <v>263</v>
      </c>
      <c r="B257" t="inlineStr">
        <is>
          <t>KHPMQ_R1</t>
        </is>
      </c>
      <c r="C257" t="n">
        <v>7.98</v>
      </c>
      <c r="D257" t="n">
        <v>1</v>
      </c>
    </row>
    <row r="258">
      <c r="A258" t="n">
        <v>264</v>
      </c>
      <c r="B258" t="inlineStr">
        <is>
          <t>KHPMQ_R1</t>
        </is>
      </c>
      <c r="C258" t="n">
        <v>8.045999999999999</v>
      </c>
      <c r="D258" t="n">
        <v>1</v>
      </c>
    </row>
    <row r="259">
      <c r="A259" t="n">
        <v>265</v>
      </c>
      <c r="B259" t="inlineStr">
        <is>
          <t>KHPMQ_R1</t>
        </is>
      </c>
      <c r="C259" t="n">
        <v>8.113</v>
      </c>
      <c r="D259" t="n">
        <v>1</v>
      </c>
    </row>
    <row r="260">
      <c r="A260" t="n">
        <v>266</v>
      </c>
      <c r="B260" t="inlineStr">
        <is>
          <t>KHPMQ_R1</t>
        </is>
      </c>
      <c r="C260" t="n">
        <v>8.18</v>
      </c>
      <c r="D260" t="n">
        <v>1</v>
      </c>
    </row>
    <row r="261">
      <c r="A261" t="n">
        <v>267</v>
      </c>
      <c r="B261" t="inlineStr">
        <is>
          <t>KHPMQ_R1</t>
        </is>
      </c>
      <c r="C261" t="n">
        <v>8.246</v>
      </c>
      <c r="D261" t="n">
        <v>1</v>
      </c>
    </row>
    <row r="262">
      <c r="A262" t="n">
        <v>268</v>
      </c>
      <c r="B262" t="inlineStr">
        <is>
          <t>KHPMQ_R1</t>
        </is>
      </c>
      <c r="C262" t="n">
        <v>8.313000000000001</v>
      </c>
      <c r="D262" t="n">
        <v>1</v>
      </c>
    </row>
    <row r="263">
      <c r="A263" t="n">
        <v>269</v>
      </c>
      <c r="B263" t="inlineStr">
        <is>
          <t>KHPMQ_R1</t>
        </is>
      </c>
      <c r="C263" t="n">
        <v>8.380000000000001</v>
      </c>
      <c r="D263" t="n">
        <v>1</v>
      </c>
    </row>
    <row r="264">
      <c r="A264" t="n">
        <v>270</v>
      </c>
      <c r="B264" t="inlineStr">
        <is>
          <t>KHPMQ_R1</t>
        </is>
      </c>
      <c r="C264" t="n">
        <v>8.446</v>
      </c>
      <c r="D264" t="n">
        <v>1</v>
      </c>
    </row>
    <row r="265">
      <c r="A265" t="n">
        <v>271</v>
      </c>
      <c r="B265" t="inlineStr">
        <is>
          <t>KHPMQ_R1</t>
        </is>
      </c>
      <c r="C265" t="n">
        <v>8.513</v>
      </c>
      <c r="D265" t="n">
        <v>1</v>
      </c>
    </row>
    <row r="266">
      <c r="A266" t="n">
        <v>272</v>
      </c>
      <c r="B266" t="inlineStr">
        <is>
          <t>KHPMQ_R1</t>
        </is>
      </c>
      <c r="C266" t="n">
        <v>8.58</v>
      </c>
      <c r="D266" t="n">
        <v>1</v>
      </c>
    </row>
    <row r="267">
      <c r="A267" t="n">
        <v>273</v>
      </c>
      <c r="B267" t="inlineStr">
        <is>
          <t>KHPMQ_R1</t>
        </is>
      </c>
      <c r="C267" t="n">
        <v>8.646000000000001</v>
      </c>
      <c r="D267" t="n">
        <v>1</v>
      </c>
    </row>
    <row r="268">
      <c r="A268" t="n">
        <v>274</v>
      </c>
      <c r="B268" t="inlineStr">
        <is>
          <t>KHPMQ_R1</t>
        </is>
      </c>
      <c r="C268" t="n">
        <v>8.712999999999999</v>
      </c>
      <c r="D268" t="n">
        <v>1</v>
      </c>
    </row>
    <row r="269">
      <c r="A269" t="n">
        <v>275</v>
      </c>
      <c r="B269" t="inlineStr">
        <is>
          <t>KHPMQ_R1</t>
        </is>
      </c>
      <c r="C269" t="n">
        <v>8.779999999999999</v>
      </c>
      <c r="D269" t="n">
        <v>1</v>
      </c>
    </row>
    <row r="270">
      <c r="A270" t="n">
        <v>276</v>
      </c>
      <c r="B270" t="inlineStr">
        <is>
          <t>KHPMQ_R1</t>
        </is>
      </c>
      <c r="C270" t="n">
        <v>8.846</v>
      </c>
      <c r="D270" t="n">
        <v>1</v>
      </c>
    </row>
    <row r="271">
      <c r="A271" t="n">
        <v>277</v>
      </c>
      <c r="B271" t="inlineStr">
        <is>
          <t>KHPMQ_R1</t>
        </is>
      </c>
      <c r="C271" t="n">
        <v>8.913</v>
      </c>
      <c r="D271" t="n">
        <v>1</v>
      </c>
    </row>
    <row r="272">
      <c r="A272" t="n">
        <v>278</v>
      </c>
      <c r="B272" t="inlineStr">
        <is>
          <t>KHPMQ_R1</t>
        </is>
      </c>
      <c r="C272" t="n">
        <v>8.98</v>
      </c>
      <c r="D272" t="n">
        <v>1</v>
      </c>
    </row>
    <row r="273">
      <c r="A273" t="n">
        <v>279</v>
      </c>
      <c r="B273" t="inlineStr">
        <is>
          <t>KHPMQ_R1</t>
        </is>
      </c>
      <c r="C273" t="n">
        <v>9.045999999999999</v>
      </c>
      <c r="D273" t="n">
        <v>1</v>
      </c>
    </row>
    <row r="274">
      <c r="A274" t="n">
        <v>280</v>
      </c>
      <c r="B274" t="inlineStr">
        <is>
          <t>KHPMQ_R1</t>
        </is>
      </c>
      <c r="C274" t="n">
        <v>9.113</v>
      </c>
      <c r="D274" t="n">
        <v>1</v>
      </c>
    </row>
    <row r="275">
      <c r="A275" t="n">
        <v>281</v>
      </c>
      <c r="B275" t="inlineStr">
        <is>
          <t>KHPMQ_R1</t>
        </is>
      </c>
      <c r="C275" t="n">
        <v>9.18</v>
      </c>
      <c r="D275" t="n">
        <v>1</v>
      </c>
    </row>
    <row r="276">
      <c r="A276" t="n">
        <v>282</v>
      </c>
      <c r="B276" t="inlineStr">
        <is>
          <t>KHPMQ_R1</t>
        </is>
      </c>
      <c r="C276" t="n">
        <v>9.246</v>
      </c>
      <c r="D276" t="n">
        <v>1</v>
      </c>
    </row>
    <row r="277">
      <c r="A277" t="n">
        <v>283</v>
      </c>
      <c r="B277" t="inlineStr">
        <is>
          <t>KHPMQ_R1</t>
        </is>
      </c>
      <c r="C277" t="n">
        <v>9.313000000000001</v>
      </c>
      <c r="D277" t="n">
        <v>1</v>
      </c>
    </row>
    <row r="278">
      <c r="A278" t="n">
        <v>284</v>
      </c>
      <c r="B278" t="inlineStr">
        <is>
          <t>KHPMQ_R1</t>
        </is>
      </c>
      <c r="C278" t="n">
        <v>9.380000000000001</v>
      </c>
      <c r="D278" t="n">
        <v>1</v>
      </c>
    </row>
    <row r="279">
      <c r="A279" t="n">
        <v>285</v>
      </c>
      <c r="B279" t="inlineStr">
        <is>
          <t>KHPMQ_R1</t>
        </is>
      </c>
      <c r="C279" t="n">
        <v>9.446</v>
      </c>
      <c r="D279" t="n">
        <v>1</v>
      </c>
    </row>
    <row r="280">
      <c r="A280" t="n">
        <v>286</v>
      </c>
      <c r="B280" t="inlineStr">
        <is>
          <t>KHPMQ_R1</t>
        </is>
      </c>
      <c r="C280" t="n">
        <v>9.513</v>
      </c>
      <c r="D280" t="n">
        <v>1</v>
      </c>
    </row>
    <row r="281">
      <c r="A281" t="n">
        <v>287</v>
      </c>
      <c r="B281" t="inlineStr">
        <is>
          <t>KHPMQ_R1</t>
        </is>
      </c>
      <c r="C281" t="n">
        <v>9.58</v>
      </c>
      <c r="D281" t="n">
        <v>1</v>
      </c>
    </row>
    <row r="282">
      <c r="A282" t="n">
        <v>288</v>
      </c>
      <c r="B282" t="inlineStr">
        <is>
          <t>KHPMQ_R1</t>
        </is>
      </c>
      <c r="C282" t="n">
        <v>9.646000000000001</v>
      </c>
      <c r="D282" t="n">
        <v>1</v>
      </c>
    </row>
    <row r="283">
      <c r="A283" t="n">
        <v>289</v>
      </c>
      <c r="B283" t="inlineStr">
        <is>
          <t>KHPMQ_R1</t>
        </is>
      </c>
      <c r="C283" t="n">
        <v>9.712999999999999</v>
      </c>
      <c r="D283" t="n">
        <v>1</v>
      </c>
    </row>
    <row r="284">
      <c r="A284" t="n">
        <v>290</v>
      </c>
      <c r="B284" t="inlineStr">
        <is>
          <t>KHPMQ_R1</t>
        </is>
      </c>
      <c r="C284" t="n">
        <v>9.779999999999999</v>
      </c>
      <c r="D284" t="n">
        <v>1</v>
      </c>
    </row>
    <row r="285">
      <c r="A285" t="n">
        <v>291</v>
      </c>
      <c r="B285" t="inlineStr">
        <is>
          <t>KHPMQ_R1</t>
        </is>
      </c>
      <c r="C285" t="n">
        <v>9.846</v>
      </c>
      <c r="D285" t="n">
        <v>1</v>
      </c>
    </row>
    <row r="286">
      <c r="A286" t="n">
        <v>292</v>
      </c>
      <c r="B286" t="inlineStr">
        <is>
          <t>KHPMQ_R1</t>
        </is>
      </c>
      <c r="C286" t="n">
        <v>9.913</v>
      </c>
      <c r="D286" t="n">
        <v>1</v>
      </c>
    </row>
    <row r="287">
      <c r="A287" t="n">
        <v>293</v>
      </c>
      <c r="B287" t="inlineStr">
        <is>
          <t>KHPMQ_R1</t>
        </is>
      </c>
      <c r="C287" t="n">
        <v>9.98</v>
      </c>
      <c r="D287" t="n">
        <v>1</v>
      </c>
    </row>
    <row r="288">
      <c r="A288" t="n">
        <v>294</v>
      </c>
      <c r="B288" t="inlineStr">
        <is>
          <t>KHPMQ_R1</t>
        </is>
      </c>
      <c r="C288" t="n">
        <v>10.046</v>
      </c>
      <c r="D288" t="n">
        <v>1</v>
      </c>
    </row>
    <row r="289">
      <c r="A289" t="n">
        <v>295</v>
      </c>
      <c r="B289" t="inlineStr">
        <is>
          <t>KHPMQ_R1</t>
        </is>
      </c>
      <c r="C289" t="n">
        <v>10.113</v>
      </c>
      <c r="D289" t="n">
        <v>1</v>
      </c>
    </row>
    <row r="290">
      <c r="A290" t="n">
        <v>296</v>
      </c>
      <c r="B290" t="inlineStr">
        <is>
          <t>KHPMQ_R1</t>
        </is>
      </c>
      <c r="C290" t="n">
        <v>10.18</v>
      </c>
      <c r="D290" t="n">
        <v>1</v>
      </c>
    </row>
    <row r="291">
      <c r="A291" t="n">
        <v>297</v>
      </c>
      <c r="B291" t="inlineStr">
        <is>
          <t>KHPMQ_R1</t>
        </is>
      </c>
      <c r="C291" t="n">
        <v>10.246</v>
      </c>
      <c r="D291" t="n">
        <v>1</v>
      </c>
    </row>
    <row r="292">
      <c r="A292" t="n">
        <v>298</v>
      </c>
      <c r="B292" t="inlineStr">
        <is>
          <t>KHPMQ_R1</t>
        </is>
      </c>
      <c r="C292" t="n">
        <v>10.313</v>
      </c>
      <c r="D292" t="n">
        <v>1</v>
      </c>
    </row>
    <row r="293">
      <c r="A293" t="n">
        <v>299</v>
      </c>
      <c r="B293" t="inlineStr">
        <is>
          <t>KHPMQ_R1</t>
        </is>
      </c>
      <c r="C293" t="n">
        <v>10.38</v>
      </c>
      <c r="D293" t="n">
        <v>1</v>
      </c>
    </row>
    <row r="294">
      <c r="A294" t="n">
        <v>300</v>
      </c>
      <c r="B294" t="inlineStr">
        <is>
          <t>KHPMQ_R1</t>
        </is>
      </c>
      <c r="C294" t="n">
        <v>10.446</v>
      </c>
      <c r="D294" t="n">
        <v>1</v>
      </c>
    </row>
    <row r="295">
      <c r="A295" t="n">
        <v>301</v>
      </c>
      <c r="B295" t="inlineStr">
        <is>
          <t>KHPMQ_R1</t>
        </is>
      </c>
      <c r="C295" t="n">
        <v>10.513</v>
      </c>
      <c r="D295" t="n">
        <v>1</v>
      </c>
    </row>
    <row r="296">
      <c r="A296" t="n">
        <v>302</v>
      </c>
      <c r="B296" t="inlineStr">
        <is>
          <t>KHPMQ_R1</t>
        </is>
      </c>
      <c r="C296" t="n">
        <v>10.58</v>
      </c>
      <c r="D296" t="n">
        <v>1</v>
      </c>
    </row>
    <row r="297">
      <c r="A297" t="n">
        <v>303</v>
      </c>
      <c r="B297" t="inlineStr">
        <is>
          <t>KHPMQ_R1</t>
        </is>
      </c>
      <c r="C297" t="n">
        <v>10.646</v>
      </c>
      <c r="D297" t="n">
        <v>1</v>
      </c>
    </row>
    <row r="298">
      <c r="A298" t="n">
        <v>304</v>
      </c>
      <c r="B298" t="inlineStr">
        <is>
          <t>KHPMQ_R1</t>
        </is>
      </c>
      <c r="C298" t="n">
        <v>10.713</v>
      </c>
      <c r="D298" t="n">
        <v>1</v>
      </c>
    </row>
    <row r="299">
      <c r="A299" t="n">
        <v>305</v>
      </c>
      <c r="B299" t="inlineStr">
        <is>
          <t>KHPMQ_R1</t>
        </is>
      </c>
      <c r="C299" t="n">
        <v>10.78</v>
      </c>
      <c r="D299" t="n">
        <v>1</v>
      </c>
    </row>
    <row r="300">
      <c r="A300" t="n">
        <v>306</v>
      </c>
      <c r="B300" t="inlineStr">
        <is>
          <t>KHPMQ_R1</t>
        </is>
      </c>
      <c r="C300" t="n">
        <v>10.846</v>
      </c>
      <c r="D300" t="n">
        <v>1</v>
      </c>
    </row>
    <row r="301">
      <c r="A301" t="n">
        <v>307</v>
      </c>
      <c r="B301" t="inlineStr">
        <is>
          <t>KHPMQ_R1</t>
        </is>
      </c>
      <c r="C301" t="n">
        <v>10.913</v>
      </c>
      <c r="D301" t="n">
        <v>1</v>
      </c>
    </row>
    <row r="302">
      <c r="A302" t="n">
        <v>308</v>
      </c>
      <c r="B302" t="inlineStr">
        <is>
          <t>KHPMQ_R1</t>
        </is>
      </c>
      <c r="C302" t="n">
        <v>10.98</v>
      </c>
      <c r="D302" t="n">
        <v>1</v>
      </c>
    </row>
    <row r="303">
      <c r="A303" t="n">
        <v>309</v>
      </c>
      <c r="B303" t="inlineStr">
        <is>
          <t>KHPMQ_R1</t>
        </is>
      </c>
      <c r="C303" t="n">
        <v>11.046</v>
      </c>
      <c r="D303" t="n">
        <v>1</v>
      </c>
    </row>
    <row r="304">
      <c r="A304" t="n">
        <v>310</v>
      </c>
      <c r="B304" t="inlineStr">
        <is>
          <t>KHPMQ_R1</t>
        </is>
      </c>
      <c r="C304" t="n">
        <v>11.113</v>
      </c>
      <c r="D304" t="n">
        <v>1</v>
      </c>
    </row>
    <row r="305">
      <c r="A305" t="n">
        <v>311</v>
      </c>
      <c r="B305" t="inlineStr">
        <is>
          <t>KHPMQ_R1</t>
        </is>
      </c>
      <c r="C305" t="n">
        <v>11.18</v>
      </c>
      <c r="D305" t="n">
        <v>1</v>
      </c>
    </row>
    <row r="306">
      <c r="A306" t="n">
        <v>312</v>
      </c>
      <c r="B306" t="inlineStr">
        <is>
          <t>KHPMQ_R1</t>
        </is>
      </c>
      <c r="C306" t="n">
        <v>11.246</v>
      </c>
      <c r="D306" t="n">
        <v>1</v>
      </c>
    </row>
    <row r="307">
      <c r="A307" t="n">
        <v>313</v>
      </c>
      <c r="B307" t="inlineStr">
        <is>
          <t>KHPMQ_R1</t>
        </is>
      </c>
      <c r="C307" t="n">
        <v>11.313</v>
      </c>
      <c r="D307" t="n">
        <v>1</v>
      </c>
    </row>
    <row r="308">
      <c r="A308" t="n">
        <v>314</v>
      </c>
      <c r="B308" t="inlineStr">
        <is>
          <t>KHPMQ_R1</t>
        </is>
      </c>
      <c r="C308" t="n">
        <v>11.38</v>
      </c>
      <c r="D308" t="n">
        <v>1</v>
      </c>
    </row>
    <row r="309">
      <c r="A309" t="n">
        <v>315</v>
      </c>
      <c r="B309" t="inlineStr">
        <is>
          <t>KHPMQ_R1</t>
        </is>
      </c>
      <c r="C309" t="n">
        <v>11.446</v>
      </c>
      <c r="D309" t="n">
        <v>1</v>
      </c>
    </row>
    <row r="310">
      <c r="A310" t="n">
        <v>316</v>
      </c>
      <c r="B310" t="inlineStr">
        <is>
          <t>KHPMQ_R1</t>
        </is>
      </c>
      <c r="C310" t="n">
        <v>11.513</v>
      </c>
      <c r="D310" t="n">
        <v>1</v>
      </c>
    </row>
    <row r="311">
      <c r="A311" t="n">
        <v>317</v>
      </c>
      <c r="B311" t="inlineStr">
        <is>
          <t>KHPMQ_R1</t>
        </is>
      </c>
      <c r="C311" t="n">
        <v>11.58</v>
      </c>
      <c r="D311" t="n">
        <v>1</v>
      </c>
    </row>
    <row r="312">
      <c r="A312" t="n">
        <v>318</v>
      </c>
      <c r="B312" t="inlineStr">
        <is>
          <t>KHPMQ_R1</t>
        </is>
      </c>
      <c r="C312" t="n">
        <v>11.646</v>
      </c>
      <c r="D312" t="n">
        <v>1</v>
      </c>
    </row>
    <row r="313">
      <c r="A313" t="n">
        <v>319</v>
      </c>
      <c r="B313" t="inlineStr">
        <is>
          <t>KHPMQ_R1</t>
        </is>
      </c>
      <c r="C313" t="n">
        <v>11.713</v>
      </c>
      <c r="D313" t="n">
        <v>1</v>
      </c>
    </row>
    <row r="314">
      <c r="A314" t="n">
        <v>320</v>
      </c>
      <c r="B314" t="inlineStr">
        <is>
          <t>KHPMQ_R1</t>
        </is>
      </c>
      <c r="C314" t="n">
        <v>11.78</v>
      </c>
      <c r="D314" t="n">
        <v>1</v>
      </c>
    </row>
    <row r="315">
      <c r="A315" t="n">
        <v>321</v>
      </c>
      <c r="B315" t="inlineStr">
        <is>
          <t>KHPMQ_R1</t>
        </is>
      </c>
      <c r="C315" t="n">
        <v>11.846</v>
      </c>
      <c r="D315" t="n">
        <v>1</v>
      </c>
    </row>
    <row r="316">
      <c r="A316" t="n">
        <v>322</v>
      </c>
      <c r="B316" t="inlineStr">
        <is>
          <t>KHPMQ_R1</t>
        </is>
      </c>
      <c r="C316" t="n">
        <v>11.913</v>
      </c>
      <c r="D316" t="n">
        <v>1</v>
      </c>
    </row>
    <row r="317">
      <c r="A317" t="n">
        <v>323</v>
      </c>
      <c r="B317" t="inlineStr">
        <is>
          <t>KHPMQ_R1</t>
        </is>
      </c>
      <c r="C317" t="n">
        <v>11.98</v>
      </c>
      <c r="D317" t="n">
        <v>1</v>
      </c>
    </row>
    <row r="318">
      <c r="A318" t="n">
        <v>324</v>
      </c>
      <c r="B318" t="inlineStr">
        <is>
          <t>KHPMQ_R1</t>
        </is>
      </c>
      <c r="C318" t="n">
        <v>12.046</v>
      </c>
      <c r="D318" t="n">
        <v>1</v>
      </c>
    </row>
    <row r="319">
      <c r="A319" t="n">
        <v>325</v>
      </c>
      <c r="B319" t="inlineStr">
        <is>
          <t>KHPMQ_R1</t>
        </is>
      </c>
      <c r="C319" t="n">
        <v>12.113</v>
      </c>
      <c r="D319" t="n">
        <v>1</v>
      </c>
    </row>
    <row r="320">
      <c r="A320" t="n">
        <v>326</v>
      </c>
      <c r="B320" t="inlineStr">
        <is>
          <t>KHPMQ_R1</t>
        </is>
      </c>
      <c r="C320" t="n">
        <v>12.18</v>
      </c>
      <c r="D320" t="n">
        <v>1</v>
      </c>
    </row>
    <row r="321">
      <c r="A321" t="n">
        <v>327</v>
      </c>
      <c r="B321" t="inlineStr">
        <is>
          <t>KHPMQ_R1</t>
        </is>
      </c>
      <c r="C321" t="n">
        <v>12.246</v>
      </c>
      <c r="D321" t="n">
        <v>1</v>
      </c>
    </row>
    <row r="322">
      <c r="A322" t="n">
        <v>328</v>
      </c>
      <c r="B322" t="inlineStr">
        <is>
          <t>KHPMQ_R1</t>
        </is>
      </c>
      <c r="C322" t="n">
        <v>12.313</v>
      </c>
      <c r="D322" t="n">
        <v>1</v>
      </c>
    </row>
    <row r="323">
      <c r="A323" t="n">
        <v>329</v>
      </c>
      <c r="B323" t="inlineStr">
        <is>
          <t>KHPMQ_R1</t>
        </is>
      </c>
      <c r="C323" t="n">
        <v>12.38</v>
      </c>
      <c r="D323" t="n">
        <v>1</v>
      </c>
    </row>
    <row r="324">
      <c r="A324" t="n">
        <v>330</v>
      </c>
      <c r="B324" t="inlineStr">
        <is>
          <t>KHPMQ_R1</t>
        </is>
      </c>
      <c r="C324" t="n">
        <v>12.446</v>
      </c>
      <c r="D324" t="n">
        <v>1</v>
      </c>
    </row>
    <row r="325">
      <c r="A325" t="n">
        <v>331</v>
      </c>
      <c r="B325" t="inlineStr">
        <is>
          <t>KHPMQ_R1</t>
        </is>
      </c>
      <c r="C325" t="n">
        <v>12.513</v>
      </c>
      <c r="D325" t="n">
        <v>1</v>
      </c>
    </row>
    <row r="326">
      <c r="A326" t="n">
        <v>332</v>
      </c>
      <c r="B326" t="inlineStr">
        <is>
          <t>KHPMQ_R1</t>
        </is>
      </c>
      <c r="C326" t="n">
        <v>12.58</v>
      </c>
      <c r="D326" t="n">
        <v>1</v>
      </c>
    </row>
    <row r="327">
      <c r="A327" t="n">
        <v>333</v>
      </c>
      <c r="B327" t="inlineStr">
        <is>
          <t>KHPMQ_R1</t>
        </is>
      </c>
      <c r="C327" t="n">
        <v>12.646</v>
      </c>
      <c r="D327" t="n">
        <v>1</v>
      </c>
    </row>
    <row r="328">
      <c r="A328" t="n">
        <v>334</v>
      </c>
      <c r="B328" t="inlineStr">
        <is>
          <t>KHPMQ_R1</t>
        </is>
      </c>
      <c r="C328" t="n">
        <v>12.713</v>
      </c>
      <c r="D328" t="n">
        <v>1</v>
      </c>
    </row>
    <row r="329">
      <c r="A329" t="n">
        <v>335</v>
      </c>
      <c r="B329" t="inlineStr">
        <is>
          <t>KHPMQ_R1</t>
        </is>
      </c>
      <c r="C329" t="n">
        <v>12.78</v>
      </c>
      <c r="D329" t="n">
        <v>1</v>
      </c>
    </row>
    <row r="330">
      <c r="A330" t="n">
        <v>336</v>
      </c>
      <c r="B330" t="inlineStr">
        <is>
          <t>KHPMQ_R1</t>
        </is>
      </c>
      <c r="C330" t="n">
        <v>12.846</v>
      </c>
      <c r="D330" t="n">
        <v>1</v>
      </c>
    </row>
    <row r="331">
      <c r="A331" t="n">
        <v>337</v>
      </c>
      <c r="B331" t="inlineStr">
        <is>
          <t>KHPMQ_R1</t>
        </is>
      </c>
      <c r="C331" t="n">
        <v>12.913</v>
      </c>
      <c r="D331" t="n">
        <v>1</v>
      </c>
    </row>
    <row r="332">
      <c r="A332" t="n">
        <v>338</v>
      </c>
      <c r="B332" t="inlineStr">
        <is>
          <t>KHPMQ_R1</t>
        </is>
      </c>
      <c r="C332" t="n">
        <v>12.98</v>
      </c>
      <c r="D332" t="n">
        <v>1</v>
      </c>
    </row>
    <row r="333">
      <c r="A333" t="n">
        <v>339</v>
      </c>
      <c r="B333" t="inlineStr">
        <is>
          <t>KHPMQ_R1</t>
        </is>
      </c>
      <c r="C333" t="n">
        <v>13.046</v>
      </c>
      <c r="D333" t="n">
        <v>1</v>
      </c>
    </row>
    <row r="334">
      <c r="A334" t="n">
        <v>340</v>
      </c>
      <c r="B334" t="inlineStr">
        <is>
          <t>KHPMQ_R1</t>
        </is>
      </c>
      <c r="C334" t="n">
        <v>13.113</v>
      </c>
      <c r="D334" t="n">
        <v>1</v>
      </c>
    </row>
    <row r="335">
      <c r="A335" t="n">
        <v>341</v>
      </c>
      <c r="B335" t="inlineStr">
        <is>
          <t>KHPMQ_R1</t>
        </is>
      </c>
      <c r="C335" t="n">
        <v>13.18</v>
      </c>
      <c r="D335" t="n">
        <v>1</v>
      </c>
    </row>
    <row r="336">
      <c r="A336" t="n">
        <v>342</v>
      </c>
      <c r="B336" t="inlineStr">
        <is>
          <t>KHPMQ_R1</t>
        </is>
      </c>
      <c r="C336" t="n">
        <v>13.246</v>
      </c>
      <c r="D336" t="n">
        <v>1</v>
      </c>
    </row>
    <row r="337">
      <c r="A337" t="n">
        <v>343</v>
      </c>
      <c r="B337" t="inlineStr">
        <is>
          <t>KHPMQ_R1</t>
        </is>
      </c>
      <c r="C337" t="n">
        <v>13.313</v>
      </c>
      <c r="D337" t="n">
        <v>1</v>
      </c>
    </row>
    <row r="338">
      <c r="A338" t="n">
        <v>344</v>
      </c>
      <c r="B338" t="inlineStr">
        <is>
          <t>KHPMQ_R1</t>
        </is>
      </c>
      <c r="C338" t="n">
        <v>13.38</v>
      </c>
      <c r="D338" t="n">
        <v>1</v>
      </c>
    </row>
    <row r="339">
      <c r="A339" t="n">
        <v>345</v>
      </c>
      <c r="B339" t="inlineStr">
        <is>
          <t>KHPMQ_R1</t>
        </is>
      </c>
      <c r="C339" t="n">
        <v>13.446</v>
      </c>
      <c r="D339" t="n">
        <v>1</v>
      </c>
    </row>
    <row r="340">
      <c r="A340" t="n">
        <v>346</v>
      </c>
      <c r="B340" t="inlineStr">
        <is>
          <t>KHPMQ_R1</t>
        </is>
      </c>
      <c r="C340" t="n">
        <v>13.513</v>
      </c>
      <c r="D340" t="n">
        <v>1</v>
      </c>
    </row>
    <row r="341">
      <c r="A341" t="n">
        <v>347</v>
      </c>
      <c r="B341" t="inlineStr">
        <is>
          <t>KHPMQ_R1</t>
        </is>
      </c>
      <c r="C341" t="n">
        <v>13.58</v>
      </c>
      <c r="D341" t="n">
        <v>1</v>
      </c>
    </row>
    <row r="342">
      <c r="A342" t="n">
        <v>348</v>
      </c>
      <c r="B342" t="inlineStr">
        <is>
          <t>KHPMQ_R1</t>
        </is>
      </c>
      <c r="C342" t="n">
        <v>13.646</v>
      </c>
      <c r="D342" t="n">
        <v>1</v>
      </c>
    </row>
    <row r="343">
      <c r="A343" t="n">
        <v>349</v>
      </c>
      <c r="B343" t="inlineStr">
        <is>
          <t>KHPMQ_R1</t>
        </is>
      </c>
      <c r="C343" t="n">
        <v>13.713</v>
      </c>
      <c r="D343" t="n">
        <v>1</v>
      </c>
    </row>
    <row r="344">
      <c r="A344" t="n">
        <v>350</v>
      </c>
      <c r="B344" t="inlineStr">
        <is>
          <t>KHPMQ_R1</t>
        </is>
      </c>
      <c r="C344" t="n">
        <v>13.78</v>
      </c>
      <c r="D344" t="n">
        <v>1</v>
      </c>
    </row>
    <row r="345">
      <c r="A345" t="n">
        <v>351</v>
      </c>
      <c r="B345" t="inlineStr">
        <is>
          <t>KHPMQ_R1</t>
        </is>
      </c>
      <c r="C345" t="n">
        <v>13.846</v>
      </c>
      <c r="D345" t="n">
        <v>1</v>
      </c>
    </row>
    <row r="346">
      <c r="A346" t="n">
        <v>352</v>
      </c>
      <c r="B346" t="inlineStr">
        <is>
          <t>KHPMQ_R1</t>
        </is>
      </c>
      <c r="C346" t="n">
        <v>13.913</v>
      </c>
      <c r="D346" t="n">
        <v>1</v>
      </c>
    </row>
    <row r="347">
      <c r="A347" t="n">
        <v>353</v>
      </c>
      <c r="B347" t="inlineStr">
        <is>
          <t>KHPMQ_R1</t>
        </is>
      </c>
      <c r="C347" t="n">
        <v>13.98</v>
      </c>
      <c r="D347" t="n">
        <v>1</v>
      </c>
    </row>
    <row r="348">
      <c r="A348" t="n">
        <v>354</v>
      </c>
      <c r="B348" t="inlineStr">
        <is>
          <t>KHPMQ_R1</t>
        </is>
      </c>
      <c r="C348" t="n">
        <v>14.046</v>
      </c>
      <c r="D348" t="n">
        <v>1</v>
      </c>
    </row>
    <row r="349">
      <c r="A349" t="n">
        <v>355</v>
      </c>
      <c r="B349" t="inlineStr">
        <is>
          <t>KHPMQ_R1</t>
        </is>
      </c>
      <c r="C349" t="n">
        <v>14.113</v>
      </c>
      <c r="D349" t="n">
        <v>1</v>
      </c>
    </row>
    <row r="350">
      <c r="A350" t="n">
        <v>356</v>
      </c>
      <c r="B350" t="inlineStr">
        <is>
          <t>KHPMQ_R1</t>
        </is>
      </c>
      <c r="C350" t="n">
        <v>14.18</v>
      </c>
      <c r="D350" t="n">
        <v>1</v>
      </c>
    </row>
    <row r="351">
      <c r="A351" t="n">
        <v>357</v>
      </c>
      <c r="B351" t="inlineStr">
        <is>
          <t>KHPMQ_R1</t>
        </is>
      </c>
      <c r="C351" t="n">
        <v>14.246</v>
      </c>
      <c r="D351" t="n">
        <v>1</v>
      </c>
    </row>
    <row r="352">
      <c r="A352" t="n">
        <v>358</v>
      </c>
      <c r="B352" t="inlineStr">
        <is>
          <t>KHPMQ_R1</t>
        </is>
      </c>
      <c r="C352" t="n">
        <v>14.313</v>
      </c>
      <c r="D352" t="n">
        <v>1</v>
      </c>
    </row>
    <row r="353">
      <c r="A353" t="n">
        <v>359</v>
      </c>
      <c r="B353" t="inlineStr">
        <is>
          <t>KHPMQ_R1</t>
        </is>
      </c>
      <c r="C353" t="n">
        <v>14.38</v>
      </c>
      <c r="D353" t="n">
        <v>1</v>
      </c>
    </row>
    <row r="354">
      <c r="A354" t="n">
        <v>360</v>
      </c>
      <c r="B354" t="inlineStr">
        <is>
          <t>KHPMQ_R1</t>
        </is>
      </c>
      <c r="C354" t="n">
        <v>14.446</v>
      </c>
      <c r="D354" t="n">
        <v>1</v>
      </c>
    </row>
    <row r="355">
      <c r="A355" t="n">
        <v>361</v>
      </c>
      <c r="B355" t="inlineStr">
        <is>
          <t>KHPMQ_R1</t>
        </is>
      </c>
      <c r="C355" t="n">
        <v>14.513</v>
      </c>
      <c r="D355" t="n">
        <v>1</v>
      </c>
    </row>
    <row r="356">
      <c r="A356" t="n">
        <v>362</v>
      </c>
      <c r="B356" t="inlineStr">
        <is>
          <t>KHPMQ_R1</t>
        </is>
      </c>
      <c r="C356" t="n">
        <v>14.58</v>
      </c>
      <c r="D356" t="n">
        <v>1</v>
      </c>
    </row>
    <row r="357">
      <c r="A357" t="n">
        <v>363</v>
      </c>
      <c r="B357" t="inlineStr">
        <is>
          <t>KHPMQ_R1</t>
        </is>
      </c>
      <c r="C357" t="n">
        <v>14.646</v>
      </c>
      <c r="D357" t="n">
        <v>1</v>
      </c>
    </row>
    <row r="358">
      <c r="A358" t="n">
        <v>364</v>
      </c>
      <c r="B358" t="inlineStr">
        <is>
          <t>KHPMQ_R1</t>
        </is>
      </c>
      <c r="C358" t="n">
        <v>14.713</v>
      </c>
      <c r="D358" t="n">
        <v>1</v>
      </c>
    </row>
    <row r="359">
      <c r="A359" t="n">
        <v>365</v>
      </c>
      <c r="B359" t="inlineStr">
        <is>
          <t>KHPMQ_R1</t>
        </is>
      </c>
      <c r="C359" t="n">
        <v>14.78</v>
      </c>
      <c r="D359" t="n">
        <v>1</v>
      </c>
    </row>
    <row r="360">
      <c r="A360" t="n">
        <v>366</v>
      </c>
      <c r="B360" t="inlineStr">
        <is>
          <t>KHPMQ_R1</t>
        </is>
      </c>
      <c r="C360" t="n">
        <v>14.846</v>
      </c>
      <c r="D360" t="n">
        <v>1</v>
      </c>
    </row>
    <row r="361">
      <c r="A361" t="n">
        <v>367</v>
      </c>
      <c r="B361" t="inlineStr">
        <is>
          <t>KHPMQ_R1</t>
        </is>
      </c>
      <c r="C361" t="n">
        <v>14.913</v>
      </c>
      <c r="D361" t="n">
        <v>1</v>
      </c>
    </row>
    <row r="362">
      <c r="A362" t="n">
        <v>368</v>
      </c>
      <c r="B362" t="inlineStr">
        <is>
          <t>KHPMQ_R1</t>
        </is>
      </c>
      <c r="C362" t="n">
        <v>14.98</v>
      </c>
      <c r="D362" t="n">
        <v>1</v>
      </c>
    </row>
    <row r="363">
      <c r="A363" t="n">
        <v>369</v>
      </c>
      <c r="B363" t="inlineStr">
        <is>
          <t>KHPMQ_R1</t>
        </is>
      </c>
      <c r="C363" t="n">
        <v>15.046</v>
      </c>
      <c r="D363" t="n">
        <v>1</v>
      </c>
    </row>
    <row r="364">
      <c r="A364" t="n">
        <v>370</v>
      </c>
      <c r="B364" t="inlineStr">
        <is>
          <t>KHPMQ_R1</t>
        </is>
      </c>
      <c r="C364" t="n">
        <v>15.113</v>
      </c>
      <c r="D364" t="n">
        <v>1</v>
      </c>
    </row>
    <row r="365">
      <c r="A365" t="n">
        <v>371</v>
      </c>
      <c r="B365" t="inlineStr">
        <is>
          <t>KHPMQ_R1</t>
        </is>
      </c>
      <c r="C365" t="n">
        <v>15.18</v>
      </c>
      <c r="D365" t="n">
        <v>1</v>
      </c>
    </row>
    <row r="366">
      <c r="A366" t="n">
        <v>372</v>
      </c>
      <c r="B366" t="inlineStr">
        <is>
          <t>KHPMQ_R1</t>
        </is>
      </c>
      <c r="C366" t="n">
        <v>15.246</v>
      </c>
      <c r="D366" t="n">
        <v>1</v>
      </c>
    </row>
    <row r="367">
      <c r="A367" t="n">
        <v>373</v>
      </c>
      <c r="B367" t="inlineStr">
        <is>
          <t>KHPMQ_R1</t>
        </is>
      </c>
      <c r="C367" t="n">
        <v>15.313</v>
      </c>
      <c r="D367" t="n">
        <v>1</v>
      </c>
    </row>
    <row r="368">
      <c r="A368" t="n">
        <v>374</v>
      </c>
      <c r="B368" t="inlineStr">
        <is>
          <t>KHPMQ_R1</t>
        </is>
      </c>
      <c r="C368" t="n">
        <v>15.38</v>
      </c>
      <c r="D368" t="n">
        <v>1</v>
      </c>
    </row>
    <row r="369">
      <c r="A369" t="n">
        <v>375</v>
      </c>
      <c r="B369" t="inlineStr">
        <is>
          <t>KHPMQ_R1</t>
        </is>
      </c>
      <c r="C369" t="n">
        <v>15.446</v>
      </c>
      <c r="D369" t="n">
        <v>1</v>
      </c>
    </row>
    <row r="370">
      <c r="A370" t="n">
        <v>376</v>
      </c>
      <c r="B370" t="inlineStr">
        <is>
          <t>KHPMQ_R1</t>
        </is>
      </c>
      <c r="C370" t="n">
        <v>15.513</v>
      </c>
      <c r="D370" t="n">
        <v>1</v>
      </c>
    </row>
    <row r="371">
      <c r="A371" t="n">
        <v>377</v>
      </c>
      <c r="B371" t="inlineStr">
        <is>
          <t>KHPMQ_R1</t>
        </is>
      </c>
      <c r="C371" t="n">
        <v>15.58</v>
      </c>
      <c r="D371" t="n">
        <v>1</v>
      </c>
    </row>
    <row r="372">
      <c r="A372" t="n">
        <v>378</v>
      </c>
      <c r="B372" t="inlineStr">
        <is>
          <t>KHPMQ_R1</t>
        </is>
      </c>
      <c r="C372" t="n">
        <v>15.646</v>
      </c>
      <c r="D372" t="n">
        <v>1</v>
      </c>
    </row>
    <row r="373">
      <c r="A373" t="n">
        <v>379</v>
      </c>
      <c r="B373" t="inlineStr">
        <is>
          <t>KHPMQ_R1</t>
        </is>
      </c>
      <c r="C373" t="n">
        <v>15.713</v>
      </c>
      <c r="D373" t="n">
        <v>1</v>
      </c>
    </row>
    <row r="374">
      <c r="A374" t="n">
        <v>380</v>
      </c>
      <c r="B374" t="inlineStr">
        <is>
          <t>KHPMQ_R1</t>
        </is>
      </c>
      <c r="C374" t="n">
        <v>15.78</v>
      </c>
      <c r="D374" t="n">
        <v>1</v>
      </c>
    </row>
    <row r="375">
      <c r="A375" t="n">
        <v>381</v>
      </c>
      <c r="B375" t="inlineStr">
        <is>
          <t>KHPMQ_R1</t>
        </is>
      </c>
      <c r="C375" t="n">
        <v>15.846</v>
      </c>
      <c r="D375" t="n">
        <v>1</v>
      </c>
    </row>
    <row r="376">
      <c r="A376" t="n">
        <v>382</v>
      </c>
      <c r="B376" t="inlineStr">
        <is>
          <t>KHPMQ_R1</t>
        </is>
      </c>
      <c r="C376" t="n">
        <v>15.913</v>
      </c>
      <c r="D376" t="n">
        <v>1</v>
      </c>
    </row>
    <row r="377">
      <c r="A377" t="n">
        <v>383</v>
      </c>
      <c r="B377" t="inlineStr">
        <is>
          <t>KHPMQ_R1</t>
        </is>
      </c>
      <c r="C377" t="n">
        <v>15.98</v>
      </c>
      <c r="D377" t="n">
        <v>1</v>
      </c>
    </row>
    <row r="378">
      <c r="A378" t="n">
        <v>384</v>
      </c>
      <c r="B378" t="inlineStr">
        <is>
          <t>KHPMQ_R1</t>
        </is>
      </c>
      <c r="C378" t="n">
        <v>16.046</v>
      </c>
      <c r="D378" t="n">
        <v>1</v>
      </c>
    </row>
    <row r="379">
      <c r="A379" t="n">
        <v>385</v>
      </c>
      <c r="B379" t="inlineStr">
        <is>
          <t>KHPMQ_R1</t>
        </is>
      </c>
      <c r="C379" t="n">
        <v>16.113</v>
      </c>
      <c r="D379" t="n">
        <v>1</v>
      </c>
    </row>
    <row r="380">
      <c r="A380" t="n">
        <v>386</v>
      </c>
      <c r="B380" t="inlineStr">
        <is>
          <t>KHPMQ_R1</t>
        </is>
      </c>
      <c r="C380" t="n">
        <v>16.18</v>
      </c>
      <c r="D380" t="n">
        <v>1</v>
      </c>
    </row>
    <row r="381">
      <c r="A381" t="n">
        <v>387</v>
      </c>
      <c r="B381" t="inlineStr">
        <is>
          <t>KHPMQ_R1</t>
        </is>
      </c>
      <c r="C381" t="n">
        <v>16.246</v>
      </c>
      <c r="D381" t="n">
        <v>1</v>
      </c>
    </row>
    <row r="382">
      <c r="A382" t="n">
        <v>388</v>
      </c>
      <c r="B382" t="inlineStr">
        <is>
          <t>KHPMQ_R1</t>
        </is>
      </c>
      <c r="C382" t="n">
        <v>16.313</v>
      </c>
      <c r="D382" t="n">
        <v>1</v>
      </c>
    </row>
    <row r="383">
      <c r="A383" t="n">
        <v>389</v>
      </c>
      <c r="B383" t="inlineStr">
        <is>
          <t>KHPMQ_R1</t>
        </is>
      </c>
      <c r="C383" t="n">
        <v>16.38</v>
      </c>
      <c r="D383" t="n">
        <v>1</v>
      </c>
    </row>
    <row r="384">
      <c r="A384" t="n">
        <v>390</v>
      </c>
      <c r="B384" t="inlineStr">
        <is>
          <t>KHPMQ_R1</t>
        </is>
      </c>
      <c r="C384" t="n">
        <v>16.446</v>
      </c>
      <c r="D384" t="n">
        <v>1</v>
      </c>
    </row>
    <row r="385">
      <c r="A385" t="n">
        <v>391</v>
      </c>
      <c r="B385" t="inlineStr">
        <is>
          <t>KHPMQ_R1</t>
        </is>
      </c>
      <c r="C385" t="n">
        <v>16.513</v>
      </c>
      <c r="D385" t="n">
        <v>1</v>
      </c>
    </row>
    <row r="386">
      <c r="A386" t="n">
        <v>392</v>
      </c>
      <c r="B386" t="inlineStr">
        <is>
          <t>KHPMQ_R1</t>
        </is>
      </c>
      <c r="C386" t="n">
        <v>16.58</v>
      </c>
      <c r="D386" t="n">
        <v>1</v>
      </c>
    </row>
    <row r="387">
      <c r="A387" t="n">
        <v>393</v>
      </c>
      <c r="B387" t="inlineStr">
        <is>
          <t>KHPMQ_R1</t>
        </is>
      </c>
      <c r="C387" t="n">
        <v>16.646</v>
      </c>
      <c r="D387" t="n">
        <v>1</v>
      </c>
    </row>
    <row r="388">
      <c r="A388" t="n">
        <v>394</v>
      </c>
      <c r="B388" t="inlineStr">
        <is>
          <t>KHPMQ_R1</t>
        </is>
      </c>
      <c r="C388" t="n">
        <v>16.713</v>
      </c>
      <c r="D388" t="n">
        <v>1</v>
      </c>
    </row>
    <row r="389">
      <c r="A389" t="n">
        <v>395</v>
      </c>
      <c r="B389" t="inlineStr">
        <is>
          <t>KHPMQ_R1</t>
        </is>
      </c>
      <c r="C389" t="n">
        <v>16.78</v>
      </c>
      <c r="D389" t="n">
        <v>1</v>
      </c>
    </row>
    <row r="390">
      <c r="A390" t="n">
        <v>396</v>
      </c>
      <c r="B390" t="inlineStr">
        <is>
          <t>KHPMQ_R1</t>
        </is>
      </c>
      <c r="C390" t="n">
        <v>16.846</v>
      </c>
      <c r="D390" t="n">
        <v>1</v>
      </c>
    </row>
    <row r="391">
      <c r="A391" t="n">
        <v>397</v>
      </c>
      <c r="B391" t="inlineStr">
        <is>
          <t>KHPMQ_R1</t>
        </is>
      </c>
      <c r="C391" t="n">
        <v>16.913</v>
      </c>
      <c r="D391" t="n">
        <v>1</v>
      </c>
    </row>
    <row r="392">
      <c r="A392" t="n">
        <v>398</v>
      </c>
      <c r="B392" t="inlineStr">
        <is>
          <t>KHPMQ_R1</t>
        </is>
      </c>
      <c r="C392" t="n">
        <v>16.98</v>
      </c>
      <c r="D392" t="n">
        <v>1</v>
      </c>
    </row>
    <row r="393">
      <c r="A393" t="n">
        <v>399</v>
      </c>
      <c r="B393" t="inlineStr">
        <is>
          <t>KHPMQ_R1</t>
        </is>
      </c>
      <c r="C393" t="n">
        <v>17.046</v>
      </c>
      <c r="D393" t="n">
        <v>1</v>
      </c>
    </row>
    <row r="394">
      <c r="A394" t="n">
        <v>400</v>
      </c>
      <c r="B394" t="inlineStr">
        <is>
          <t>KHPMQ_R1</t>
        </is>
      </c>
      <c r="C394" t="n">
        <v>17.113</v>
      </c>
      <c r="D394" t="n">
        <v>1</v>
      </c>
    </row>
    <row r="395">
      <c r="A395" t="n">
        <v>401</v>
      </c>
      <c r="B395" t="inlineStr">
        <is>
          <t>KHPMQ_R1</t>
        </is>
      </c>
      <c r="C395" t="n">
        <v>17.18</v>
      </c>
      <c r="D395" t="n">
        <v>1</v>
      </c>
    </row>
    <row r="396">
      <c r="A396" t="n">
        <v>402</v>
      </c>
      <c r="B396" t="inlineStr">
        <is>
          <t>KHPMQ_R1</t>
        </is>
      </c>
      <c r="C396" t="n">
        <v>17.246</v>
      </c>
      <c r="D396" t="n">
        <v>1</v>
      </c>
    </row>
    <row r="397">
      <c r="A397" t="n">
        <v>403</v>
      </c>
      <c r="B397" t="inlineStr">
        <is>
          <t>KHPMQ_R1</t>
        </is>
      </c>
      <c r="C397" t="n">
        <v>17.313</v>
      </c>
      <c r="D397" t="n">
        <v>1</v>
      </c>
    </row>
    <row r="398">
      <c r="A398" t="n">
        <v>404</v>
      </c>
      <c r="B398" t="inlineStr">
        <is>
          <t>KHPMQ_R1</t>
        </is>
      </c>
      <c r="C398" t="n">
        <v>17.38</v>
      </c>
      <c r="D398" t="n">
        <v>1</v>
      </c>
    </row>
    <row r="399">
      <c r="A399" t="n">
        <v>405</v>
      </c>
      <c r="B399" t="inlineStr">
        <is>
          <t>KHPMQ_R1</t>
        </is>
      </c>
      <c r="C399" t="n">
        <v>17.446</v>
      </c>
      <c r="D399" t="n">
        <v>1</v>
      </c>
    </row>
    <row r="400">
      <c r="A400" t="n">
        <v>406</v>
      </c>
      <c r="B400" t="inlineStr">
        <is>
          <t>KHPMQ_R1</t>
        </is>
      </c>
      <c r="C400" t="n">
        <v>17.513</v>
      </c>
      <c r="D400" t="n">
        <v>1</v>
      </c>
    </row>
    <row r="401">
      <c r="A401" t="n">
        <v>407</v>
      </c>
      <c r="B401" t="inlineStr">
        <is>
          <t>KHPMQ_R1</t>
        </is>
      </c>
      <c r="C401" t="n">
        <v>17.58</v>
      </c>
      <c r="D401" t="n">
        <v>1</v>
      </c>
    </row>
    <row r="402">
      <c r="A402" t="n">
        <v>408</v>
      </c>
      <c r="B402" t="inlineStr">
        <is>
          <t>KHPMQ_R1</t>
        </is>
      </c>
      <c r="C402" t="n">
        <v>17.646</v>
      </c>
      <c r="D402" t="n">
        <v>1</v>
      </c>
    </row>
    <row r="403">
      <c r="A403" t="n">
        <v>409</v>
      </c>
      <c r="B403" t="inlineStr">
        <is>
          <t>KHPMQ_R1</t>
        </is>
      </c>
      <c r="C403" t="n">
        <v>17.713</v>
      </c>
      <c r="D403" t="n">
        <v>1</v>
      </c>
    </row>
    <row r="404">
      <c r="A404" t="n">
        <v>410</v>
      </c>
      <c r="B404" t="inlineStr">
        <is>
          <t>KHPMQ_R1</t>
        </is>
      </c>
      <c r="C404" t="n">
        <v>17.78</v>
      </c>
      <c r="D404" t="n">
        <v>1</v>
      </c>
    </row>
    <row r="405">
      <c r="A405" t="n">
        <v>411</v>
      </c>
      <c r="B405" t="inlineStr">
        <is>
          <t>KHPMQ_R1</t>
        </is>
      </c>
      <c r="C405" t="n">
        <v>17.846</v>
      </c>
      <c r="D405" t="n">
        <v>1</v>
      </c>
    </row>
    <row r="406">
      <c r="A406" t="n">
        <v>412</v>
      </c>
      <c r="B406" t="inlineStr">
        <is>
          <t>KHPMQ_R1</t>
        </is>
      </c>
      <c r="C406" t="n">
        <v>17.913</v>
      </c>
      <c r="D406" t="n">
        <v>1</v>
      </c>
    </row>
    <row r="407">
      <c r="A407" t="n">
        <v>413</v>
      </c>
      <c r="B407" t="inlineStr">
        <is>
          <t>KHPMQ_R1</t>
        </is>
      </c>
      <c r="C407" t="n">
        <v>17.98</v>
      </c>
      <c r="D407" t="n">
        <v>1</v>
      </c>
    </row>
    <row r="408">
      <c r="A408" t="n">
        <v>414</v>
      </c>
      <c r="B408" t="inlineStr">
        <is>
          <t>KHPMQ_R1</t>
        </is>
      </c>
      <c r="C408" t="n">
        <v>18.046</v>
      </c>
      <c r="D408" t="n">
        <v>1</v>
      </c>
    </row>
    <row r="409">
      <c r="A409" t="n">
        <v>415</v>
      </c>
      <c r="B409" t="inlineStr">
        <is>
          <t>KHPMQ_R1</t>
        </is>
      </c>
      <c r="C409" t="n">
        <v>18.113</v>
      </c>
      <c r="D409" t="n">
        <v>1</v>
      </c>
    </row>
    <row r="410">
      <c r="A410" t="n">
        <v>416</v>
      </c>
      <c r="B410" t="inlineStr">
        <is>
          <t>KHPMQ_R1</t>
        </is>
      </c>
      <c r="C410" t="n">
        <v>18.18</v>
      </c>
      <c r="D410" t="n">
        <v>1</v>
      </c>
    </row>
    <row r="411">
      <c r="A411" t="n">
        <v>417</v>
      </c>
      <c r="B411" t="inlineStr">
        <is>
          <t>KHPMQ_R1</t>
        </is>
      </c>
      <c r="C411" t="n">
        <v>18.246</v>
      </c>
      <c r="D411" t="n">
        <v>1</v>
      </c>
    </row>
    <row r="412">
      <c r="A412" t="n">
        <v>418</v>
      </c>
      <c r="B412" t="inlineStr">
        <is>
          <t>KHPMQ_R1</t>
        </is>
      </c>
      <c r="C412" t="n">
        <v>18.313</v>
      </c>
      <c r="D412" t="n">
        <v>1</v>
      </c>
    </row>
    <row r="413">
      <c r="A413" t="n">
        <v>419</v>
      </c>
      <c r="B413" t="inlineStr">
        <is>
          <t>KHPMQ_R1</t>
        </is>
      </c>
      <c r="C413" t="n">
        <v>18.38</v>
      </c>
      <c r="D413" t="n">
        <v>1</v>
      </c>
    </row>
    <row r="414">
      <c r="A414" t="n">
        <v>420</v>
      </c>
      <c r="B414" t="inlineStr">
        <is>
          <t>KHPMQ_R1</t>
        </is>
      </c>
      <c r="C414" t="n">
        <v>18.446</v>
      </c>
      <c r="D414" t="n">
        <v>1</v>
      </c>
    </row>
    <row r="415">
      <c r="A415" t="n">
        <v>421</v>
      </c>
      <c r="B415" t="inlineStr">
        <is>
          <t>KHPMQ_R1</t>
        </is>
      </c>
      <c r="C415" t="n">
        <v>18.513</v>
      </c>
      <c r="D415" t="n">
        <v>1</v>
      </c>
    </row>
    <row r="416">
      <c r="A416" t="n">
        <v>422</v>
      </c>
      <c r="B416" t="inlineStr">
        <is>
          <t>KHPMQ_R1</t>
        </is>
      </c>
      <c r="C416" t="n">
        <v>18.58</v>
      </c>
      <c r="D416" t="n">
        <v>1</v>
      </c>
    </row>
    <row r="417">
      <c r="A417" t="n">
        <v>423</v>
      </c>
      <c r="B417" t="inlineStr">
        <is>
          <t>KHPMQ_R1</t>
        </is>
      </c>
      <c r="C417" t="n">
        <v>18.646</v>
      </c>
      <c r="D417" t="n">
        <v>1</v>
      </c>
    </row>
    <row r="418">
      <c r="A418" t="n">
        <v>424</v>
      </c>
      <c r="B418" t="inlineStr">
        <is>
          <t>KHPMQ_R1</t>
        </is>
      </c>
      <c r="C418" t="n">
        <v>18.713</v>
      </c>
      <c r="D418" t="n">
        <v>1</v>
      </c>
    </row>
    <row r="419">
      <c r="A419" t="n">
        <v>425</v>
      </c>
      <c r="B419" t="inlineStr">
        <is>
          <t>KHPMQ_R1</t>
        </is>
      </c>
      <c r="C419" t="n">
        <v>18.78</v>
      </c>
      <c r="D419" t="n">
        <v>1</v>
      </c>
    </row>
    <row r="420">
      <c r="A420" t="n">
        <v>426</v>
      </c>
      <c r="B420" t="inlineStr">
        <is>
          <t>KHPMQ_R1</t>
        </is>
      </c>
      <c r="C420" t="n">
        <v>18.846</v>
      </c>
      <c r="D420" t="n">
        <v>1</v>
      </c>
    </row>
    <row r="421">
      <c r="A421" t="n">
        <v>427</v>
      </c>
      <c r="B421" t="inlineStr">
        <is>
          <t>KHPMQ_R1</t>
        </is>
      </c>
      <c r="C421" t="n">
        <v>18.913</v>
      </c>
      <c r="D421" t="n">
        <v>1</v>
      </c>
    </row>
    <row r="422">
      <c r="A422" t="n">
        <v>428</v>
      </c>
      <c r="B422" t="inlineStr">
        <is>
          <t>KHPMQ_R1</t>
        </is>
      </c>
      <c r="C422" t="n">
        <v>18.98</v>
      </c>
      <c r="D422" t="n">
        <v>1</v>
      </c>
    </row>
    <row r="423">
      <c r="A423" t="n">
        <v>429</v>
      </c>
      <c r="B423" t="inlineStr">
        <is>
          <t>KHPMQ_R1</t>
        </is>
      </c>
      <c r="C423" t="n">
        <v>19.046</v>
      </c>
      <c r="D423" t="n">
        <v>1</v>
      </c>
    </row>
    <row r="424">
      <c r="A424" t="n">
        <v>430</v>
      </c>
      <c r="B424" t="inlineStr">
        <is>
          <t>KHPMQ_R1</t>
        </is>
      </c>
      <c r="C424" t="n">
        <v>19.113</v>
      </c>
      <c r="D424" t="n">
        <v>1</v>
      </c>
    </row>
    <row r="425">
      <c r="A425" t="n">
        <v>431</v>
      </c>
      <c r="B425" t="inlineStr">
        <is>
          <t>KHPMQ_R1</t>
        </is>
      </c>
      <c r="C425" t="n">
        <v>19.18</v>
      </c>
      <c r="D425" t="n">
        <v>1</v>
      </c>
    </row>
    <row r="426">
      <c r="A426" t="n">
        <v>432</v>
      </c>
      <c r="B426" t="inlineStr">
        <is>
          <t>KHPMQ_R1</t>
        </is>
      </c>
      <c r="C426" t="n">
        <v>19.246</v>
      </c>
      <c r="D426" t="n">
        <v>1</v>
      </c>
    </row>
    <row r="427">
      <c r="A427" t="n">
        <v>433</v>
      </c>
      <c r="B427" t="inlineStr">
        <is>
          <t>KHPMQ_R1</t>
        </is>
      </c>
      <c r="C427" t="n">
        <v>19.313</v>
      </c>
      <c r="D427" t="n">
        <v>1</v>
      </c>
    </row>
    <row r="428">
      <c r="A428" t="n">
        <v>434</v>
      </c>
      <c r="B428" t="inlineStr">
        <is>
          <t>KHPMQ_R1</t>
        </is>
      </c>
      <c r="C428" t="n">
        <v>19.38</v>
      </c>
      <c r="D428" t="n">
        <v>1</v>
      </c>
    </row>
    <row r="429">
      <c r="A429" t="n">
        <v>435</v>
      </c>
      <c r="B429" t="inlineStr">
        <is>
          <t>KHPMQ_R1</t>
        </is>
      </c>
      <c r="C429" t="n">
        <v>19.446</v>
      </c>
      <c r="D429" t="n">
        <v>1</v>
      </c>
    </row>
    <row r="430">
      <c r="A430" t="n">
        <v>436</v>
      </c>
      <c r="B430" t="inlineStr">
        <is>
          <t>KHPMQ_R1</t>
        </is>
      </c>
      <c r="C430" t="n">
        <v>19.513</v>
      </c>
      <c r="D430" t="n">
        <v>1</v>
      </c>
    </row>
    <row r="431">
      <c r="A431" t="n">
        <v>437</v>
      </c>
      <c r="B431" t="inlineStr">
        <is>
          <t>KHPMQ_R1</t>
        </is>
      </c>
      <c r="C431" t="n">
        <v>19.58</v>
      </c>
      <c r="D431" t="n">
        <v>1</v>
      </c>
    </row>
    <row r="432">
      <c r="A432" t="n">
        <v>438</v>
      </c>
      <c r="B432" t="inlineStr">
        <is>
          <t>KHPMQ_R1</t>
        </is>
      </c>
      <c r="C432" t="n">
        <v>19.646</v>
      </c>
      <c r="D432" t="n">
        <v>1</v>
      </c>
    </row>
    <row r="433">
      <c r="A433" t="n">
        <v>439</v>
      </c>
      <c r="B433" t="inlineStr">
        <is>
          <t>KHPMQ_R1</t>
        </is>
      </c>
      <c r="C433" t="n">
        <v>19.713</v>
      </c>
      <c r="D433" t="n">
        <v>1</v>
      </c>
    </row>
    <row r="434">
      <c r="A434" t="n">
        <v>440</v>
      </c>
      <c r="B434" t="inlineStr">
        <is>
          <t>KHPMQ_R1</t>
        </is>
      </c>
      <c r="C434" t="n">
        <v>19.78</v>
      </c>
      <c r="D434" t="n">
        <v>1</v>
      </c>
    </row>
    <row r="435">
      <c r="A435" t="n">
        <v>441</v>
      </c>
      <c r="B435" t="inlineStr">
        <is>
          <t>KHPMQ_R1</t>
        </is>
      </c>
      <c r="C435" t="n">
        <v>19.846</v>
      </c>
      <c r="D435" t="n">
        <v>1</v>
      </c>
    </row>
    <row r="436">
      <c r="A436" t="n">
        <v>442</v>
      </c>
      <c r="B436" t="inlineStr">
        <is>
          <t>KHPMQ_R1</t>
        </is>
      </c>
      <c r="C436" t="n">
        <v>19.913</v>
      </c>
      <c r="D436" t="n">
        <v>1</v>
      </c>
    </row>
    <row r="437">
      <c r="A437" t="n">
        <v>443</v>
      </c>
      <c r="B437" t="inlineStr">
        <is>
          <t>KHPMQ_R1</t>
        </is>
      </c>
      <c r="C437" t="n">
        <v>19.98</v>
      </c>
      <c r="D437" t="n">
        <v>1</v>
      </c>
    </row>
    <row r="438">
      <c r="A438" t="n">
        <v>444</v>
      </c>
      <c r="B438" t="inlineStr">
        <is>
          <t>KHPMQ_R1</t>
        </is>
      </c>
      <c r="C438" t="n">
        <v>20.046</v>
      </c>
      <c r="D438" t="n">
        <v>1</v>
      </c>
    </row>
    <row r="439">
      <c r="A439" t="n">
        <v>445</v>
      </c>
      <c r="B439" t="inlineStr">
        <is>
          <t>KHPMQ_R1</t>
        </is>
      </c>
      <c r="C439" t="n">
        <v>20.113</v>
      </c>
      <c r="D439" t="n">
        <v>1</v>
      </c>
    </row>
    <row r="440">
      <c r="A440" t="n">
        <v>446</v>
      </c>
      <c r="B440" t="inlineStr">
        <is>
          <t>KHPMQ_R1</t>
        </is>
      </c>
      <c r="C440" t="n">
        <v>20.18</v>
      </c>
      <c r="D440" t="n">
        <v>1</v>
      </c>
    </row>
    <row r="441">
      <c r="A441" t="n">
        <v>447</v>
      </c>
      <c r="B441" t="inlineStr">
        <is>
          <t>KHPMQ_R1</t>
        </is>
      </c>
      <c r="C441" t="n">
        <v>20.246</v>
      </c>
      <c r="D441" t="n">
        <v>1</v>
      </c>
    </row>
    <row r="442">
      <c r="A442" t="n">
        <v>448</v>
      </c>
      <c r="B442" t="inlineStr">
        <is>
          <t>KHPMQ_R1</t>
        </is>
      </c>
      <c r="C442" t="n">
        <v>20.313</v>
      </c>
      <c r="D442" t="n">
        <v>1</v>
      </c>
    </row>
    <row r="443">
      <c r="A443" t="n">
        <v>449</v>
      </c>
      <c r="B443" t="inlineStr">
        <is>
          <t>KHPMQ_R1</t>
        </is>
      </c>
      <c r="C443" t="n">
        <v>20.38</v>
      </c>
      <c r="D443" t="n">
        <v>1</v>
      </c>
    </row>
    <row r="444">
      <c r="A444" t="n">
        <v>450</v>
      </c>
      <c r="B444" t="inlineStr">
        <is>
          <t>KHPMQ_R1</t>
        </is>
      </c>
      <c r="C444" t="n">
        <v>20.446</v>
      </c>
      <c r="D444" t="n">
        <v>1</v>
      </c>
    </row>
    <row r="445">
      <c r="A445" t="n">
        <v>451</v>
      </c>
      <c r="B445" t="inlineStr">
        <is>
          <t>KHPMQ_R1</t>
        </is>
      </c>
      <c r="C445" t="n">
        <v>20.513</v>
      </c>
      <c r="D445" t="n">
        <v>1</v>
      </c>
    </row>
    <row r="446">
      <c r="A446" t="n">
        <v>452</v>
      </c>
      <c r="B446" t="inlineStr">
        <is>
          <t>KHPMQ_R1</t>
        </is>
      </c>
      <c r="C446" t="n">
        <v>20.58</v>
      </c>
      <c r="D446" t="n">
        <v>1</v>
      </c>
    </row>
    <row r="447">
      <c r="A447" t="n">
        <v>453</v>
      </c>
      <c r="B447" t="inlineStr">
        <is>
          <t>KHPMQ_R1</t>
        </is>
      </c>
      <c r="C447" t="n">
        <v>20.646</v>
      </c>
      <c r="D447" t="n">
        <v>1</v>
      </c>
    </row>
    <row r="448">
      <c r="A448" t="n">
        <v>454</v>
      </c>
      <c r="B448" t="inlineStr">
        <is>
          <t>KHPMQ_R1</t>
        </is>
      </c>
      <c r="C448" t="n">
        <v>20.713</v>
      </c>
      <c r="D448" t="n">
        <v>1</v>
      </c>
    </row>
    <row r="449">
      <c r="A449" t="n">
        <v>455</v>
      </c>
      <c r="B449" t="inlineStr">
        <is>
          <t>KHPMQ_R1</t>
        </is>
      </c>
      <c r="C449" t="n">
        <v>20.78</v>
      </c>
      <c r="D449" t="n">
        <v>1</v>
      </c>
    </row>
    <row r="450">
      <c r="A450" t="n">
        <v>456</v>
      </c>
      <c r="B450" t="inlineStr">
        <is>
          <t>KHPMQ_R1</t>
        </is>
      </c>
      <c r="C450" t="n">
        <v>20.846</v>
      </c>
      <c r="D450" t="n">
        <v>1</v>
      </c>
    </row>
    <row r="451">
      <c r="A451" t="n">
        <v>457</v>
      </c>
      <c r="B451" t="inlineStr">
        <is>
          <t>KHPMQ_R1</t>
        </is>
      </c>
      <c r="C451" t="n">
        <v>20.913</v>
      </c>
      <c r="D451" t="n">
        <v>1</v>
      </c>
    </row>
    <row r="452">
      <c r="A452" t="n">
        <v>458</v>
      </c>
      <c r="B452" t="inlineStr">
        <is>
          <t>KHPMQ_R1</t>
        </is>
      </c>
      <c r="C452" t="n">
        <v>20.98</v>
      </c>
      <c r="D452" t="n">
        <v>1</v>
      </c>
    </row>
    <row r="453">
      <c r="A453" t="n">
        <v>459</v>
      </c>
      <c r="B453" t="inlineStr">
        <is>
          <t>KHPMQ_R1</t>
        </is>
      </c>
      <c r="C453" t="n">
        <v>21.046</v>
      </c>
      <c r="D453" t="n">
        <v>1</v>
      </c>
    </row>
    <row r="454">
      <c r="A454" t="n">
        <v>460</v>
      </c>
      <c r="B454" t="inlineStr">
        <is>
          <t>KHPMQ_R1</t>
        </is>
      </c>
      <c r="C454" t="n">
        <v>21.113</v>
      </c>
      <c r="D454" t="n">
        <v>1</v>
      </c>
    </row>
    <row r="455">
      <c r="A455" t="n">
        <v>461</v>
      </c>
      <c r="B455" t="inlineStr">
        <is>
          <t>KHPMQ_R1</t>
        </is>
      </c>
      <c r="C455" t="n">
        <v>21.18</v>
      </c>
      <c r="D455" t="n">
        <v>1</v>
      </c>
    </row>
    <row r="456">
      <c r="A456" t="n">
        <v>462</v>
      </c>
      <c r="B456" t="inlineStr">
        <is>
          <t>KHPMQ_R1</t>
        </is>
      </c>
      <c r="C456" t="n">
        <v>21.246</v>
      </c>
      <c r="D456" t="n">
        <v>1</v>
      </c>
    </row>
    <row r="457">
      <c r="A457" t="n">
        <v>463</v>
      </c>
      <c r="B457" t="inlineStr">
        <is>
          <t>KHPMQ_R1</t>
        </is>
      </c>
      <c r="C457" t="n">
        <v>21.313</v>
      </c>
      <c r="D457" t="n">
        <v>1</v>
      </c>
    </row>
    <row r="458">
      <c r="A458" t="n">
        <v>464</v>
      </c>
      <c r="B458" t="inlineStr">
        <is>
          <t>KHPMQ_R1</t>
        </is>
      </c>
      <c r="C458" t="n">
        <v>21.38</v>
      </c>
      <c r="D458" t="n">
        <v>1</v>
      </c>
    </row>
    <row r="459">
      <c r="A459" t="n">
        <v>465</v>
      </c>
      <c r="B459" t="inlineStr">
        <is>
          <t>KHPMQ_R1</t>
        </is>
      </c>
      <c r="C459" t="n">
        <v>21.446</v>
      </c>
      <c r="D459" t="n">
        <v>1</v>
      </c>
    </row>
    <row r="460">
      <c r="A460" t="n">
        <v>466</v>
      </c>
      <c r="B460" t="inlineStr">
        <is>
          <t>KHPMQ_R1</t>
        </is>
      </c>
      <c r="C460" t="n">
        <v>21.513</v>
      </c>
      <c r="D460" t="n">
        <v>1</v>
      </c>
    </row>
    <row r="461">
      <c r="A461" t="n">
        <v>467</v>
      </c>
      <c r="B461" t="inlineStr">
        <is>
          <t>KHPMQ_R1</t>
        </is>
      </c>
      <c r="C461" t="n">
        <v>21.58</v>
      </c>
      <c r="D461" t="n">
        <v>1</v>
      </c>
    </row>
    <row r="462">
      <c r="A462" t="n">
        <v>468</v>
      </c>
      <c r="B462" t="inlineStr">
        <is>
          <t>KHPMQ_R1</t>
        </is>
      </c>
      <c r="C462" t="n">
        <v>21.646</v>
      </c>
      <c r="D462" t="n">
        <v>1</v>
      </c>
    </row>
    <row r="463">
      <c r="A463" t="n">
        <v>469</v>
      </c>
      <c r="B463" t="inlineStr">
        <is>
          <t>KHPMQ_R1</t>
        </is>
      </c>
      <c r="C463" t="n">
        <v>21.713</v>
      </c>
      <c r="D463" t="n">
        <v>1</v>
      </c>
    </row>
    <row r="464">
      <c r="A464" t="n">
        <v>470</v>
      </c>
      <c r="B464" t="inlineStr">
        <is>
          <t>KHPMQ_R1</t>
        </is>
      </c>
      <c r="C464" t="n">
        <v>21.78</v>
      </c>
      <c r="D464" t="n">
        <v>1</v>
      </c>
    </row>
    <row r="465">
      <c r="A465" t="n">
        <v>471</v>
      </c>
      <c r="B465" t="inlineStr">
        <is>
          <t>KHPMQ_R1</t>
        </is>
      </c>
      <c r="C465" t="n">
        <v>21.846</v>
      </c>
      <c r="D465" t="n">
        <v>1</v>
      </c>
    </row>
    <row r="466">
      <c r="A466" t="n">
        <v>472</v>
      </c>
      <c r="B466" t="inlineStr">
        <is>
          <t>KHPMQ_R1</t>
        </is>
      </c>
      <c r="C466" t="n">
        <v>21.913</v>
      </c>
      <c r="D466" t="n">
        <v>1</v>
      </c>
    </row>
    <row r="467">
      <c r="A467" t="n">
        <v>473</v>
      </c>
      <c r="B467" t="inlineStr">
        <is>
          <t>KHPMQ_R1</t>
        </is>
      </c>
      <c r="C467" t="n">
        <v>21.98</v>
      </c>
      <c r="D467" t="n">
        <v>1</v>
      </c>
    </row>
    <row r="468">
      <c r="A468" t="n">
        <v>474</v>
      </c>
      <c r="B468" t="inlineStr">
        <is>
          <t>KHPMQ_R1</t>
        </is>
      </c>
      <c r="C468" t="n">
        <v>22.046</v>
      </c>
      <c r="D468" t="n">
        <v>1</v>
      </c>
    </row>
    <row r="469">
      <c r="A469" t="n">
        <v>475</v>
      </c>
      <c r="B469" t="inlineStr">
        <is>
          <t>KHPMQ_R1</t>
        </is>
      </c>
      <c r="C469" t="n">
        <v>22.113</v>
      </c>
      <c r="D469" t="n">
        <v>1</v>
      </c>
    </row>
    <row r="470">
      <c r="A470" t="n">
        <v>476</v>
      </c>
      <c r="B470" t="inlineStr">
        <is>
          <t>KHPMQ_R1</t>
        </is>
      </c>
      <c r="C470" t="n">
        <v>22.18</v>
      </c>
      <c r="D470" t="n">
        <v>1</v>
      </c>
    </row>
    <row r="471">
      <c r="A471" t="n">
        <v>477</v>
      </c>
      <c r="B471" t="inlineStr">
        <is>
          <t>KHPMQ_R1</t>
        </is>
      </c>
      <c r="C471" t="n">
        <v>22.246</v>
      </c>
      <c r="D471" t="n">
        <v>1</v>
      </c>
    </row>
    <row r="472">
      <c r="A472" t="n">
        <v>478</v>
      </c>
      <c r="B472" t="inlineStr">
        <is>
          <t>KHPMQ_R1</t>
        </is>
      </c>
      <c r="C472" t="n">
        <v>22.313</v>
      </c>
      <c r="D472" t="n">
        <v>1</v>
      </c>
    </row>
    <row r="473">
      <c r="A473" t="n">
        <v>479</v>
      </c>
      <c r="B473" t="inlineStr">
        <is>
          <t>KHPMQ_R1</t>
        </is>
      </c>
      <c r="C473" t="n">
        <v>22.38</v>
      </c>
      <c r="D473" t="n">
        <v>1</v>
      </c>
    </row>
    <row r="474">
      <c r="A474" t="n">
        <v>480</v>
      </c>
      <c r="B474" t="inlineStr">
        <is>
          <t>KHPMQ_R1</t>
        </is>
      </c>
      <c r="C474" t="n">
        <v>22.446</v>
      </c>
      <c r="D474" t="n">
        <v>1</v>
      </c>
    </row>
    <row r="475">
      <c r="A475" t="n">
        <v>481</v>
      </c>
      <c r="B475" t="inlineStr">
        <is>
          <t>KHPMQ_R1</t>
        </is>
      </c>
      <c r="C475" t="n">
        <v>22.513</v>
      </c>
      <c r="D475" t="n">
        <v>1</v>
      </c>
    </row>
    <row r="476">
      <c r="A476" t="n">
        <v>482</v>
      </c>
      <c r="B476" t="inlineStr">
        <is>
          <t>KHPMQ_R1</t>
        </is>
      </c>
      <c r="C476" t="n">
        <v>22.58</v>
      </c>
      <c r="D476" t="n">
        <v>1</v>
      </c>
    </row>
    <row r="477">
      <c r="A477" t="n">
        <v>483</v>
      </c>
      <c r="B477" t="inlineStr">
        <is>
          <t>KHPMQ_R1</t>
        </is>
      </c>
      <c r="C477" t="n">
        <v>22.646</v>
      </c>
      <c r="D477" t="n">
        <v>1</v>
      </c>
    </row>
    <row r="478">
      <c r="A478" t="n">
        <v>484</v>
      </c>
      <c r="B478" t="inlineStr">
        <is>
          <t>KHPMQ_R1</t>
        </is>
      </c>
      <c r="C478" t="n">
        <v>22.713</v>
      </c>
      <c r="D478" t="n">
        <v>1</v>
      </c>
    </row>
    <row r="479">
      <c r="A479" t="n">
        <v>485</v>
      </c>
      <c r="B479" t="inlineStr">
        <is>
          <t>KHPMQ_R1</t>
        </is>
      </c>
      <c r="C479" t="n">
        <v>22.78</v>
      </c>
      <c r="D479" t="n">
        <v>1</v>
      </c>
    </row>
    <row r="480">
      <c r="A480" t="n">
        <v>486</v>
      </c>
      <c r="B480" t="inlineStr">
        <is>
          <t>KHPMQ_R1</t>
        </is>
      </c>
      <c r="C480" t="n">
        <v>22.846</v>
      </c>
      <c r="D480" t="n">
        <v>1</v>
      </c>
    </row>
    <row r="481">
      <c r="A481" t="n">
        <v>487</v>
      </c>
      <c r="B481" t="inlineStr">
        <is>
          <t>KHPMQ_R1</t>
        </is>
      </c>
      <c r="C481" t="n">
        <v>22.913</v>
      </c>
      <c r="D481" t="n">
        <v>1</v>
      </c>
    </row>
    <row r="482">
      <c r="A482" t="n">
        <v>488</v>
      </c>
      <c r="B482" t="inlineStr">
        <is>
          <t>KHPMQ_R1</t>
        </is>
      </c>
      <c r="C482" t="n">
        <v>22.98</v>
      </c>
      <c r="D482" t="n">
        <v>1</v>
      </c>
    </row>
    <row r="483">
      <c r="A483" t="n">
        <v>489</v>
      </c>
      <c r="B483" t="inlineStr">
        <is>
          <t>KHPMQ_R1</t>
        </is>
      </c>
      <c r="C483" t="n">
        <v>23.046</v>
      </c>
      <c r="D483" t="n">
        <v>1</v>
      </c>
    </row>
    <row r="484">
      <c r="A484" t="n">
        <v>490</v>
      </c>
      <c r="B484" t="inlineStr">
        <is>
          <t>KHPMQ_R1</t>
        </is>
      </c>
      <c r="C484" t="n">
        <v>23.113</v>
      </c>
      <c r="D484" t="n">
        <v>1</v>
      </c>
    </row>
    <row r="485">
      <c r="A485" t="n">
        <v>491</v>
      </c>
      <c r="B485" t="inlineStr">
        <is>
          <t>KHPMQ_R1</t>
        </is>
      </c>
      <c r="C485" t="n">
        <v>23.18</v>
      </c>
      <c r="D485" t="n">
        <v>1</v>
      </c>
    </row>
    <row r="486">
      <c r="A486" t="n">
        <v>492</v>
      </c>
      <c r="B486" t="inlineStr">
        <is>
          <t>KHPMQ_R1</t>
        </is>
      </c>
      <c r="C486" t="n">
        <v>23.246</v>
      </c>
      <c r="D486" t="n">
        <v>1</v>
      </c>
    </row>
    <row r="487">
      <c r="A487" t="n">
        <v>493</v>
      </c>
      <c r="B487" t="inlineStr">
        <is>
          <t>KHPMQ_R1</t>
        </is>
      </c>
      <c r="C487" t="n">
        <v>23.313</v>
      </c>
      <c r="D487" t="n">
        <v>1</v>
      </c>
    </row>
    <row r="488">
      <c r="A488" t="n">
        <v>494</v>
      </c>
      <c r="B488" t="inlineStr">
        <is>
          <t>KHPMQ_R1</t>
        </is>
      </c>
      <c r="C488" t="n">
        <v>23.38</v>
      </c>
      <c r="D488" t="n">
        <v>1</v>
      </c>
    </row>
    <row r="489">
      <c r="A489" t="n">
        <v>495</v>
      </c>
      <c r="B489" t="inlineStr">
        <is>
          <t>KHPMQ_R1</t>
        </is>
      </c>
      <c r="C489" t="n">
        <v>23.446</v>
      </c>
      <c r="D489" t="n">
        <v>1</v>
      </c>
    </row>
    <row r="490">
      <c r="A490" t="n">
        <v>496</v>
      </c>
      <c r="B490" t="inlineStr">
        <is>
          <t>KHPMQ_R1</t>
        </is>
      </c>
      <c r="C490" t="n">
        <v>23.513</v>
      </c>
      <c r="D490" t="n">
        <v>1</v>
      </c>
    </row>
    <row r="491">
      <c r="A491" t="n">
        <v>497</v>
      </c>
      <c r="B491" t="inlineStr">
        <is>
          <t>KHPMQ_R1</t>
        </is>
      </c>
      <c r="C491" t="n">
        <v>23.58</v>
      </c>
      <c r="D491" t="n">
        <v>1</v>
      </c>
    </row>
    <row r="492">
      <c r="A492" t="n">
        <v>498</v>
      </c>
      <c r="B492" t="inlineStr">
        <is>
          <t>KHPMQ_R1</t>
        </is>
      </c>
      <c r="C492" t="n">
        <v>23.646</v>
      </c>
      <c r="D492" t="n">
        <v>1</v>
      </c>
    </row>
    <row r="493">
      <c r="A493" t="n">
        <v>499</v>
      </c>
      <c r="B493" t="inlineStr">
        <is>
          <t>KHPMQ_R1</t>
        </is>
      </c>
      <c r="C493" t="n">
        <v>23.713</v>
      </c>
      <c r="D493" t="n">
        <v>1</v>
      </c>
    </row>
    <row r="494">
      <c r="A494" t="n">
        <v>500</v>
      </c>
      <c r="B494" t="inlineStr">
        <is>
          <t>KHPMQ_R1</t>
        </is>
      </c>
      <c r="C494" t="n">
        <v>23.78</v>
      </c>
      <c r="D494" t="n">
        <v>1</v>
      </c>
    </row>
    <row r="495">
      <c r="A495" t="n">
        <v>501</v>
      </c>
      <c r="B495" t="inlineStr">
        <is>
          <t>KHPMQ_R1</t>
        </is>
      </c>
      <c r="C495" t="n">
        <v>23.846</v>
      </c>
      <c r="D495" t="n">
        <v>1</v>
      </c>
    </row>
    <row r="496">
      <c r="A496" t="n">
        <v>502</v>
      </c>
      <c r="B496" t="inlineStr">
        <is>
          <t>KHPMQ_R1</t>
        </is>
      </c>
      <c r="C496" t="n">
        <v>23.913</v>
      </c>
      <c r="D496" t="n">
        <v>1</v>
      </c>
    </row>
    <row r="497">
      <c r="A497" t="n">
        <v>503</v>
      </c>
      <c r="B497" t="inlineStr">
        <is>
          <t>KHPMQ_R1</t>
        </is>
      </c>
      <c r="C497" t="n">
        <v>23.98</v>
      </c>
      <c r="D497" t="n">
        <v>1</v>
      </c>
    </row>
    <row r="498">
      <c r="A498" t="n">
        <v>504</v>
      </c>
      <c r="B498" t="inlineStr">
        <is>
          <t>KHPMQ_R1</t>
        </is>
      </c>
      <c r="C498" t="n">
        <v>24.046</v>
      </c>
      <c r="D498" t="n">
        <v>1</v>
      </c>
    </row>
    <row r="499">
      <c r="A499" t="n">
        <v>505</v>
      </c>
      <c r="B499" t="inlineStr">
        <is>
          <t>KHPMQ_R1</t>
        </is>
      </c>
      <c r="C499" t="n">
        <v>24.113</v>
      </c>
      <c r="D499" t="n">
        <v>1</v>
      </c>
    </row>
    <row r="500">
      <c r="A500" t="n">
        <v>506</v>
      </c>
      <c r="B500" t="inlineStr">
        <is>
          <t>KHPMQ_R1</t>
        </is>
      </c>
      <c r="C500" t="n">
        <v>24.18</v>
      </c>
      <c r="D500" t="n">
        <v>1</v>
      </c>
    </row>
    <row r="501">
      <c r="A501" t="n">
        <v>507</v>
      </c>
      <c r="B501" t="inlineStr">
        <is>
          <t>KHPMQ_R1</t>
        </is>
      </c>
      <c r="C501" t="n">
        <v>24.246</v>
      </c>
      <c r="D501" t="n">
        <v>1</v>
      </c>
    </row>
    <row r="502">
      <c r="A502" t="n">
        <v>508</v>
      </c>
      <c r="B502" t="inlineStr">
        <is>
          <t>KHPMQ_R1</t>
        </is>
      </c>
      <c r="C502" t="n">
        <v>24.313</v>
      </c>
      <c r="D502" t="n">
        <v>1</v>
      </c>
    </row>
    <row r="503">
      <c r="A503" t="n">
        <v>509</v>
      </c>
      <c r="B503" t="inlineStr">
        <is>
          <t>KHPMQ_R1</t>
        </is>
      </c>
      <c r="C503" t="n">
        <v>24.38</v>
      </c>
      <c r="D503" t="n">
        <v>1</v>
      </c>
    </row>
    <row r="504">
      <c r="A504" t="n">
        <v>510</v>
      </c>
      <c r="B504" t="inlineStr">
        <is>
          <t>KHPMQ_R1</t>
        </is>
      </c>
      <c r="C504" t="n">
        <v>24.446</v>
      </c>
      <c r="D504" t="n">
        <v>1</v>
      </c>
    </row>
    <row r="505">
      <c r="A505" t="n">
        <v>511</v>
      </c>
      <c r="B505" t="inlineStr">
        <is>
          <t>KHPMQ_R1</t>
        </is>
      </c>
      <c r="C505" t="n">
        <v>24.513</v>
      </c>
      <c r="D505" t="n">
        <v>1</v>
      </c>
    </row>
    <row r="506">
      <c r="A506" t="n">
        <v>512</v>
      </c>
      <c r="B506" t="inlineStr">
        <is>
          <t>KHPMQ_R1</t>
        </is>
      </c>
      <c r="C506" t="n">
        <v>24.58</v>
      </c>
      <c r="D506" t="n">
        <v>1</v>
      </c>
    </row>
    <row r="507">
      <c r="A507" t="n">
        <v>513</v>
      </c>
      <c r="B507" t="inlineStr">
        <is>
          <t>KHPMQ_R1</t>
        </is>
      </c>
      <c r="C507" t="n">
        <v>24.646</v>
      </c>
      <c r="D507" t="n">
        <v>1</v>
      </c>
    </row>
    <row r="508">
      <c r="A508" t="n">
        <v>514</v>
      </c>
      <c r="B508" t="inlineStr">
        <is>
          <t>KHPMQ_R1</t>
        </is>
      </c>
      <c r="C508" t="n">
        <v>24.713</v>
      </c>
      <c r="D508" t="n">
        <v>1</v>
      </c>
    </row>
    <row r="509">
      <c r="A509" t="n">
        <v>515</v>
      </c>
      <c r="B509" t="inlineStr">
        <is>
          <t>KHPMQ_R1</t>
        </is>
      </c>
      <c r="C509" t="n">
        <v>24.78</v>
      </c>
      <c r="D509" t="n">
        <v>1</v>
      </c>
    </row>
    <row r="510">
      <c r="A510" t="n">
        <v>516</v>
      </c>
      <c r="B510" t="inlineStr">
        <is>
          <t>KHPMQ_R1</t>
        </is>
      </c>
      <c r="C510" t="n">
        <v>24.846</v>
      </c>
      <c r="D510" t="n">
        <v>1</v>
      </c>
    </row>
    <row r="511">
      <c r="A511" t="n">
        <v>517</v>
      </c>
      <c r="B511" t="inlineStr">
        <is>
          <t>KHPMQ_R1</t>
        </is>
      </c>
      <c r="C511" t="n">
        <v>24.913</v>
      </c>
      <c r="D511" t="n">
        <v>1</v>
      </c>
    </row>
    <row r="512">
      <c r="A512" t="n">
        <v>518</v>
      </c>
      <c r="B512" t="inlineStr">
        <is>
          <t>KHPMQ_R1</t>
        </is>
      </c>
      <c r="C512" t="n">
        <v>24.98</v>
      </c>
      <c r="D512" t="n">
        <v>1</v>
      </c>
    </row>
    <row r="513">
      <c r="A513" t="n">
        <v>519</v>
      </c>
      <c r="B513" t="inlineStr">
        <is>
          <t>KHPMQ_R1</t>
        </is>
      </c>
      <c r="C513" t="n">
        <v>25.046</v>
      </c>
      <c r="D513" t="n">
        <v>1</v>
      </c>
    </row>
    <row r="514">
      <c r="A514" t="n">
        <v>520</v>
      </c>
      <c r="B514" t="inlineStr">
        <is>
          <t>KHPMQ_R1</t>
        </is>
      </c>
      <c r="C514" t="n">
        <v>25.113</v>
      </c>
      <c r="D514" t="n">
        <v>1</v>
      </c>
    </row>
    <row r="515">
      <c r="A515" t="n">
        <v>521</v>
      </c>
      <c r="B515" t="inlineStr">
        <is>
          <t>KHPMQ_R1</t>
        </is>
      </c>
      <c r="C515" t="n">
        <v>25.18</v>
      </c>
      <c r="D515" t="n">
        <v>1</v>
      </c>
    </row>
    <row r="516">
      <c r="A516" t="n">
        <v>522</v>
      </c>
      <c r="B516" t="inlineStr">
        <is>
          <t>KHPMQ_R1</t>
        </is>
      </c>
      <c r="C516" t="n">
        <v>25.246</v>
      </c>
      <c r="D516" t="n">
        <v>1</v>
      </c>
    </row>
    <row r="517">
      <c r="A517" t="n">
        <v>523</v>
      </c>
      <c r="B517" t="inlineStr">
        <is>
          <t>KHPMQ_R1</t>
        </is>
      </c>
      <c r="C517" t="n">
        <v>25.313</v>
      </c>
      <c r="D517" t="n">
        <v>1</v>
      </c>
    </row>
    <row r="518">
      <c r="A518" t="n">
        <v>524</v>
      </c>
      <c r="B518" t="inlineStr">
        <is>
          <t>KHPMQ_R1</t>
        </is>
      </c>
      <c r="C518" t="n">
        <v>25.38</v>
      </c>
      <c r="D518" t="n">
        <v>1</v>
      </c>
    </row>
    <row r="519">
      <c r="A519" t="n">
        <v>525</v>
      </c>
      <c r="B519" t="inlineStr">
        <is>
          <t>KHPMQ_R1</t>
        </is>
      </c>
      <c r="C519" t="n">
        <v>25.446</v>
      </c>
      <c r="D519" t="n">
        <v>1</v>
      </c>
    </row>
    <row r="520">
      <c r="A520" t="n">
        <v>526</v>
      </c>
      <c r="B520" t="inlineStr">
        <is>
          <t>KHPMQ_R1</t>
        </is>
      </c>
      <c r="C520" t="n">
        <v>25.513</v>
      </c>
      <c r="D520" t="n">
        <v>1</v>
      </c>
    </row>
    <row r="521">
      <c r="A521" t="n">
        <v>527</v>
      </c>
      <c r="B521" t="inlineStr">
        <is>
          <t>KHPMQ_R1</t>
        </is>
      </c>
      <c r="C521" t="n">
        <v>25.58</v>
      </c>
      <c r="D521" t="n">
        <v>1</v>
      </c>
    </row>
    <row r="522">
      <c r="A522" t="n">
        <v>528</v>
      </c>
      <c r="B522" t="inlineStr">
        <is>
          <t>KHPMQ_R1</t>
        </is>
      </c>
      <c r="C522" t="n">
        <v>25.646</v>
      </c>
      <c r="D522" t="n">
        <v>1</v>
      </c>
    </row>
    <row r="523">
      <c r="A523" t="n">
        <v>529</v>
      </c>
      <c r="B523" t="inlineStr">
        <is>
          <t>KHPMQ_R1</t>
        </is>
      </c>
      <c r="C523" t="n">
        <v>25.713</v>
      </c>
      <c r="D523" t="n">
        <v>1</v>
      </c>
    </row>
    <row r="524">
      <c r="A524" t="n">
        <v>530</v>
      </c>
      <c r="B524" t="inlineStr">
        <is>
          <t>KHPMQ_R1</t>
        </is>
      </c>
      <c r="C524" t="n">
        <v>25.78</v>
      </c>
      <c r="D524" t="n">
        <v>1</v>
      </c>
    </row>
    <row r="525">
      <c r="A525" t="n">
        <v>531</v>
      </c>
      <c r="B525" t="inlineStr">
        <is>
          <t>KHPMQ_R1</t>
        </is>
      </c>
      <c r="C525" t="n">
        <v>25.846</v>
      </c>
      <c r="D525" t="n">
        <v>1</v>
      </c>
    </row>
    <row r="526">
      <c r="A526" t="n">
        <v>532</v>
      </c>
      <c r="B526" t="inlineStr">
        <is>
          <t>KHPMQ_R1</t>
        </is>
      </c>
      <c r="C526" t="n">
        <v>25.913</v>
      </c>
      <c r="D526" t="n">
        <v>1</v>
      </c>
    </row>
    <row r="527">
      <c r="A527" t="n">
        <v>533</v>
      </c>
      <c r="B527" t="inlineStr">
        <is>
          <t>KHPMQ_R1</t>
        </is>
      </c>
      <c r="C527" t="n">
        <v>25.98</v>
      </c>
      <c r="D527" t="n">
        <v>1</v>
      </c>
    </row>
    <row r="528">
      <c r="A528" t="n">
        <v>534</v>
      </c>
      <c r="B528" t="inlineStr">
        <is>
          <t>KHPMQ_R1</t>
        </is>
      </c>
      <c r="C528" t="n">
        <v>26.046</v>
      </c>
      <c r="D528" t="n">
        <v>1</v>
      </c>
    </row>
    <row r="529">
      <c r="A529" t="n">
        <v>535</v>
      </c>
      <c r="B529" t="inlineStr">
        <is>
          <t>KHPMQ_R1</t>
        </is>
      </c>
      <c r="C529" t="n">
        <v>26.113</v>
      </c>
      <c r="D529" t="n">
        <v>1</v>
      </c>
    </row>
    <row r="530">
      <c r="A530" t="n">
        <v>536</v>
      </c>
      <c r="B530" t="inlineStr">
        <is>
          <t>KHPMQ_R1</t>
        </is>
      </c>
      <c r="C530" t="n">
        <v>26.18</v>
      </c>
      <c r="D530" t="n">
        <v>1</v>
      </c>
    </row>
    <row r="531">
      <c r="A531" t="n">
        <v>537</v>
      </c>
      <c r="B531" t="inlineStr">
        <is>
          <t>KHPMQ_R1</t>
        </is>
      </c>
      <c r="C531" t="n">
        <v>26.246</v>
      </c>
      <c r="D531" t="n">
        <v>1</v>
      </c>
    </row>
    <row r="532">
      <c r="A532" t="n">
        <v>538</v>
      </c>
      <c r="B532" t="inlineStr">
        <is>
          <t>KHPMQ_R1</t>
        </is>
      </c>
      <c r="C532" t="n">
        <v>26.313</v>
      </c>
      <c r="D532" t="n">
        <v>1</v>
      </c>
    </row>
    <row r="533">
      <c r="A533" t="n">
        <v>539</v>
      </c>
      <c r="B533" t="inlineStr">
        <is>
          <t>KHPMQ_R1</t>
        </is>
      </c>
      <c r="C533" t="n">
        <v>26.38</v>
      </c>
      <c r="D533" t="n">
        <v>1</v>
      </c>
    </row>
    <row r="534">
      <c r="A534" t="n">
        <v>540</v>
      </c>
      <c r="B534" t="inlineStr">
        <is>
          <t>KHPMQ_R1</t>
        </is>
      </c>
      <c r="C534" t="n">
        <v>26.446</v>
      </c>
      <c r="D534" t="n">
        <v>1</v>
      </c>
    </row>
    <row r="535">
      <c r="A535" t="n">
        <v>541</v>
      </c>
      <c r="B535" t="inlineStr">
        <is>
          <t>KHPMQ_R1</t>
        </is>
      </c>
      <c r="C535" t="n">
        <v>26.513</v>
      </c>
      <c r="D535" t="n">
        <v>1</v>
      </c>
    </row>
    <row r="536">
      <c r="A536" t="n">
        <v>542</v>
      </c>
      <c r="B536" t="inlineStr">
        <is>
          <t>KHPMQ_R1</t>
        </is>
      </c>
      <c r="C536" t="n">
        <v>26.58</v>
      </c>
      <c r="D536" t="n">
        <v>1</v>
      </c>
    </row>
    <row r="537">
      <c r="A537" t="n">
        <v>543</v>
      </c>
      <c r="B537" t="inlineStr">
        <is>
          <t>KHPMQ_R1</t>
        </is>
      </c>
      <c r="C537" t="n">
        <v>26.646</v>
      </c>
      <c r="D537" t="n">
        <v>1</v>
      </c>
    </row>
    <row r="538">
      <c r="A538" t="n">
        <v>544</v>
      </c>
      <c r="B538" t="inlineStr">
        <is>
          <t>KHPMQ_R1</t>
        </is>
      </c>
      <c r="C538" t="n">
        <v>26.713</v>
      </c>
      <c r="D538" t="n">
        <v>1</v>
      </c>
    </row>
    <row r="539">
      <c r="A539" t="n">
        <v>545</v>
      </c>
      <c r="B539" t="inlineStr">
        <is>
          <t>KHPMQ_R1</t>
        </is>
      </c>
      <c r="C539" t="n">
        <v>26.78</v>
      </c>
      <c r="D539" t="n">
        <v>1</v>
      </c>
    </row>
    <row r="540">
      <c r="A540" t="n">
        <v>546</v>
      </c>
      <c r="B540" t="inlineStr">
        <is>
          <t>KHPMQ_R1</t>
        </is>
      </c>
      <c r="C540" t="n">
        <v>26.846</v>
      </c>
      <c r="D540" t="n">
        <v>1</v>
      </c>
    </row>
    <row r="541">
      <c r="A541" t="n">
        <v>547</v>
      </c>
      <c r="B541" t="inlineStr">
        <is>
          <t>KHPMQ_R1</t>
        </is>
      </c>
      <c r="C541" t="n">
        <v>26.913</v>
      </c>
      <c r="D541" t="n">
        <v>1</v>
      </c>
    </row>
    <row r="542">
      <c r="A542" t="n">
        <v>548</v>
      </c>
      <c r="B542" t="inlineStr">
        <is>
          <t>KHPMQ_R1</t>
        </is>
      </c>
      <c r="C542" t="n">
        <v>26.98</v>
      </c>
      <c r="D542" t="n">
        <v>1</v>
      </c>
    </row>
    <row r="543">
      <c r="A543" t="n">
        <v>549</v>
      </c>
      <c r="B543" t="inlineStr">
        <is>
          <t>KHPMQ_R1</t>
        </is>
      </c>
      <c r="C543" t="n">
        <v>27.046</v>
      </c>
      <c r="D543" t="n">
        <v>1</v>
      </c>
    </row>
    <row r="544">
      <c r="A544" t="n">
        <v>550</v>
      </c>
      <c r="B544" t="inlineStr">
        <is>
          <t>KHPMQ_R1</t>
        </is>
      </c>
      <c r="C544" t="n">
        <v>27.113</v>
      </c>
      <c r="D544" t="n">
        <v>1</v>
      </c>
    </row>
    <row r="545">
      <c r="A545" t="n">
        <v>551</v>
      </c>
      <c r="B545" t="inlineStr">
        <is>
          <t>KHPMQ_R1</t>
        </is>
      </c>
      <c r="C545" t="n">
        <v>27.18</v>
      </c>
      <c r="D545" t="n">
        <v>1</v>
      </c>
    </row>
    <row r="546">
      <c r="A546" t="n">
        <v>552</v>
      </c>
      <c r="B546" t="inlineStr">
        <is>
          <t>KHPMQ_R1</t>
        </is>
      </c>
      <c r="C546" t="n">
        <v>27.246</v>
      </c>
      <c r="D546" t="n">
        <v>1</v>
      </c>
    </row>
    <row r="547">
      <c r="A547" t="n">
        <v>553</v>
      </c>
      <c r="B547" t="inlineStr">
        <is>
          <t>KHPMQ_R1</t>
        </is>
      </c>
      <c r="C547" t="n">
        <v>27.313</v>
      </c>
      <c r="D547" t="n">
        <v>1</v>
      </c>
    </row>
    <row r="548">
      <c r="A548" t="n">
        <v>554</v>
      </c>
      <c r="B548" t="inlineStr">
        <is>
          <t>KHPMQ_R1</t>
        </is>
      </c>
      <c r="C548" t="n">
        <v>27.38</v>
      </c>
      <c r="D548" t="n">
        <v>1</v>
      </c>
    </row>
    <row r="549">
      <c r="A549" t="n">
        <v>555</v>
      </c>
      <c r="B549" t="inlineStr">
        <is>
          <t>KHPMQ_R1</t>
        </is>
      </c>
      <c r="C549" t="n">
        <v>27.446</v>
      </c>
      <c r="D549" t="n">
        <v>1</v>
      </c>
    </row>
    <row r="550">
      <c r="A550" t="n">
        <v>556</v>
      </c>
      <c r="B550" t="inlineStr">
        <is>
          <t>KHPMQ_R1</t>
        </is>
      </c>
      <c r="C550" t="n">
        <v>27.513</v>
      </c>
      <c r="D550" t="n">
        <v>1</v>
      </c>
    </row>
    <row r="551">
      <c r="A551" t="n">
        <v>557</v>
      </c>
      <c r="B551" t="inlineStr">
        <is>
          <t>KHPMQ_R1</t>
        </is>
      </c>
      <c r="C551" t="n">
        <v>27.58</v>
      </c>
      <c r="D551" t="n">
        <v>1</v>
      </c>
    </row>
    <row r="552">
      <c r="A552" t="n">
        <v>558</v>
      </c>
      <c r="B552" t="inlineStr">
        <is>
          <t>KHPMQ_R1</t>
        </is>
      </c>
      <c r="C552" t="n">
        <v>27.646</v>
      </c>
      <c r="D552" t="n">
        <v>1</v>
      </c>
    </row>
    <row r="553">
      <c r="A553" t="n">
        <v>559</v>
      </c>
      <c r="B553" t="inlineStr">
        <is>
          <t>KHPMQ_R1</t>
        </is>
      </c>
      <c r="C553" t="n">
        <v>27.713</v>
      </c>
      <c r="D553" t="n">
        <v>1</v>
      </c>
    </row>
    <row r="554">
      <c r="A554" t="n">
        <v>560</v>
      </c>
      <c r="B554" t="inlineStr">
        <is>
          <t>KHPMQ_R1</t>
        </is>
      </c>
      <c r="C554" t="n">
        <v>27.78</v>
      </c>
      <c r="D554" t="n">
        <v>1</v>
      </c>
    </row>
    <row r="555">
      <c r="A555" t="n">
        <v>561</v>
      </c>
      <c r="B555" t="inlineStr">
        <is>
          <t>KHPMQ_R1</t>
        </is>
      </c>
      <c r="C555" t="n">
        <v>27.846</v>
      </c>
      <c r="D555" t="n">
        <v>1</v>
      </c>
    </row>
    <row r="556">
      <c r="A556" t="n">
        <v>562</v>
      </c>
      <c r="B556" t="inlineStr">
        <is>
          <t>KHPMQ_R1</t>
        </is>
      </c>
      <c r="C556" t="n">
        <v>27.913</v>
      </c>
      <c r="D556" t="n">
        <v>1</v>
      </c>
    </row>
    <row r="557">
      <c r="A557" t="n">
        <v>563</v>
      </c>
      <c r="B557" t="inlineStr">
        <is>
          <t>KHPMQ_R1</t>
        </is>
      </c>
      <c r="C557" t="n">
        <v>27.98</v>
      </c>
      <c r="D557" t="n">
        <v>1</v>
      </c>
    </row>
    <row r="558">
      <c r="A558" t="n">
        <v>564</v>
      </c>
      <c r="B558" t="inlineStr">
        <is>
          <t>KHPMQ_R1</t>
        </is>
      </c>
      <c r="C558" t="n">
        <v>28.046</v>
      </c>
      <c r="D558" t="n">
        <v>1</v>
      </c>
    </row>
    <row r="559">
      <c r="A559" t="n">
        <v>565</v>
      </c>
      <c r="B559" t="inlineStr">
        <is>
          <t>KHPMQ_R1</t>
        </is>
      </c>
      <c r="C559" t="n">
        <v>28.113</v>
      </c>
      <c r="D559" t="n">
        <v>1</v>
      </c>
    </row>
    <row r="560">
      <c r="A560" t="n">
        <v>566</v>
      </c>
      <c r="B560" t="inlineStr">
        <is>
          <t>KHPMQ_R1</t>
        </is>
      </c>
      <c r="C560" t="n">
        <v>28.18</v>
      </c>
      <c r="D560" t="n">
        <v>1</v>
      </c>
    </row>
    <row r="561">
      <c r="A561" t="n">
        <v>567</v>
      </c>
      <c r="B561" t="inlineStr">
        <is>
          <t>KHPMQ_R1</t>
        </is>
      </c>
      <c r="C561" t="n">
        <v>28.246</v>
      </c>
      <c r="D561" t="n">
        <v>1</v>
      </c>
    </row>
    <row r="562">
      <c r="A562" t="n">
        <v>568</v>
      </c>
      <c r="B562" t="inlineStr">
        <is>
          <t>KHPMQ_R1</t>
        </is>
      </c>
      <c r="C562" t="n">
        <v>28.313</v>
      </c>
      <c r="D562" t="n">
        <v>1</v>
      </c>
    </row>
    <row r="563">
      <c r="A563" t="n">
        <v>569</v>
      </c>
      <c r="B563" t="inlineStr">
        <is>
          <t>KHPMQ_R1</t>
        </is>
      </c>
      <c r="C563" t="n">
        <v>28.38</v>
      </c>
      <c r="D563" t="n">
        <v>1</v>
      </c>
    </row>
    <row r="564">
      <c r="A564" t="n">
        <v>570</v>
      </c>
      <c r="B564" t="inlineStr">
        <is>
          <t>KHPMQ_R1</t>
        </is>
      </c>
      <c r="C564" t="n">
        <v>28.446</v>
      </c>
      <c r="D564" t="n">
        <v>1</v>
      </c>
    </row>
    <row r="565">
      <c r="A565" t="n">
        <v>571</v>
      </c>
      <c r="B565" t="inlineStr">
        <is>
          <t>KHPMQ_R1</t>
        </is>
      </c>
      <c r="C565" t="n">
        <v>28.513</v>
      </c>
      <c r="D565" t="n">
        <v>1</v>
      </c>
    </row>
    <row r="566">
      <c r="A566" t="n">
        <v>572</v>
      </c>
      <c r="B566" t="inlineStr">
        <is>
          <t>KHPMQ_R1</t>
        </is>
      </c>
      <c r="C566" t="n">
        <v>28.58</v>
      </c>
      <c r="D566" t="n">
        <v>1</v>
      </c>
    </row>
    <row r="567">
      <c r="A567" t="n">
        <v>573</v>
      </c>
      <c r="B567" t="inlineStr">
        <is>
          <t>KHPMQ_R1</t>
        </is>
      </c>
      <c r="C567" t="n">
        <v>28.646</v>
      </c>
      <c r="D567" t="n">
        <v>1</v>
      </c>
    </row>
    <row r="568">
      <c r="A568" t="n">
        <v>574</v>
      </c>
      <c r="B568" t="inlineStr">
        <is>
          <t>KHPMQ_R1</t>
        </is>
      </c>
      <c r="C568" t="n">
        <v>28.713</v>
      </c>
      <c r="D568" t="n">
        <v>1</v>
      </c>
    </row>
    <row r="569">
      <c r="A569" t="n">
        <v>575</v>
      </c>
      <c r="B569" t="inlineStr">
        <is>
          <t>KHPMQ_R1</t>
        </is>
      </c>
      <c r="C569" t="n">
        <v>28.78</v>
      </c>
      <c r="D569" t="n">
        <v>1</v>
      </c>
    </row>
    <row r="570">
      <c r="A570" t="n">
        <v>576</v>
      </c>
      <c r="B570" t="inlineStr">
        <is>
          <t>KHPMQ_R1</t>
        </is>
      </c>
      <c r="C570" t="n">
        <v>28.846</v>
      </c>
      <c r="D570" t="n">
        <v>1</v>
      </c>
    </row>
    <row r="571">
      <c r="A571" t="n">
        <v>577</v>
      </c>
      <c r="B571" t="inlineStr">
        <is>
          <t>KHPMQ_R1</t>
        </is>
      </c>
      <c r="C571" t="n">
        <v>28.913</v>
      </c>
      <c r="D571" t="n">
        <v>1</v>
      </c>
    </row>
    <row r="572">
      <c r="A572" t="n">
        <v>578</v>
      </c>
      <c r="B572" t="inlineStr">
        <is>
          <t>KHPMQ_R1</t>
        </is>
      </c>
      <c r="C572" t="n">
        <v>28.98</v>
      </c>
      <c r="D572" t="n">
        <v>1</v>
      </c>
    </row>
    <row r="573">
      <c r="A573" t="n">
        <v>579</v>
      </c>
      <c r="B573" t="inlineStr">
        <is>
          <t>KHPMQ_R1</t>
        </is>
      </c>
      <c r="C573" t="n">
        <v>29.046</v>
      </c>
      <c r="D573" t="n">
        <v>1</v>
      </c>
    </row>
    <row r="574">
      <c r="A574" t="n">
        <v>580</v>
      </c>
      <c r="B574" t="inlineStr">
        <is>
          <t>KHPMQ_R1</t>
        </is>
      </c>
      <c r="C574" t="n">
        <v>29.113</v>
      </c>
      <c r="D574" t="n">
        <v>1</v>
      </c>
    </row>
    <row r="575">
      <c r="A575" t="n">
        <v>581</v>
      </c>
      <c r="B575" t="inlineStr">
        <is>
          <t>KHPMQ_R1</t>
        </is>
      </c>
      <c r="C575" t="n">
        <v>29.18</v>
      </c>
      <c r="D575" t="n">
        <v>1</v>
      </c>
    </row>
    <row r="576">
      <c r="A576" t="n">
        <v>582</v>
      </c>
      <c r="B576" t="inlineStr">
        <is>
          <t>KHPMQ_R1</t>
        </is>
      </c>
      <c r="C576" t="n">
        <v>29.246</v>
      </c>
      <c r="D576" t="n">
        <v>1</v>
      </c>
    </row>
    <row r="577">
      <c r="A577" t="n">
        <v>583</v>
      </c>
      <c r="B577" t="inlineStr">
        <is>
          <t>KHPMQ_R1</t>
        </is>
      </c>
      <c r="C577" t="n">
        <v>29.313</v>
      </c>
      <c r="D577" t="n">
        <v>1</v>
      </c>
    </row>
    <row r="578">
      <c r="A578" t="n">
        <v>584</v>
      </c>
      <c r="B578" t="inlineStr">
        <is>
          <t>KHPMQ_R1</t>
        </is>
      </c>
      <c r="C578" t="n">
        <v>29.38</v>
      </c>
      <c r="D578" t="n">
        <v>1</v>
      </c>
    </row>
    <row r="579">
      <c r="A579" t="n">
        <v>585</v>
      </c>
      <c r="B579" t="inlineStr">
        <is>
          <t>KHPMQ_R1</t>
        </is>
      </c>
      <c r="C579" t="n">
        <v>29.446</v>
      </c>
      <c r="D579" t="n">
        <v>1</v>
      </c>
    </row>
    <row r="580">
      <c r="A580" t="n">
        <v>586</v>
      </c>
      <c r="B580" t="inlineStr">
        <is>
          <t>KHPMQ_R1</t>
        </is>
      </c>
      <c r="C580" t="n">
        <v>29.513</v>
      </c>
      <c r="D580" t="n">
        <v>1</v>
      </c>
    </row>
    <row r="581">
      <c r="A581" t="n">
        <v>587</v>
      </c>
      <c r="B581" t="inlineStr">
        <is>
          <t>KHPMQ_R1</t>
        </is>
      </c>
      <c r="C581" t="n">
        <v>29.58</v>
      </c>
      <c r="D581" t="n">
        <v>1</v>
      </c>
    </row>
    <row r="582">
      <c r="A582" t="n">
        <v>588</v>
      </c>
      <c r="B582" t="inlineStr">
        <is>
          <t>KHPMQ_R1</t>
        </is>
      </c>
      <c r="C582" t="n">
        <v>29.646</v>
      </c>
      <c r="D582" t="n">
        <v>1</v>
      </c>
    </row>
    <row r="583">
      <c r="A583" t="n">
        <v>589</v>
      </c>
      <c r="B583" t="inlineStr">
        <is>
          <t>KHPMQ_R1</t>
        </is>
      </c>
      <c r="C583" t="n">
        <v>29.713</v>
      </c>
      <c r="D583" t="n">
        <v>1</v>
      </c>
    </row>
    <row r="584">
      <c r="A584" t="n">
        <v>590</v>
      </c>
      <c r="B584" t="inlineStr">
        <is>
          <t>KHPMQ_R1</t>
        </is>
      </c>
      <c r="C584" t="n">
        <v>29.78</v>
      </c>
      <c r="D584" t="n">
        <v>1</v>
      </c>
    </row>
    <row r="585">
      <c r="A585" t="n">
        <v>591</v>
      </c>
      <c r="B585" t="inlineStr">
        <is>
          <t>KHPMQ_R1</t>
        </is>
      </c>
      <c r="C585" t="n">
        <v>29.846</v>
      </c>
      <c r="D585" t="n">
        <v>1</v>
      </c>
    </row>
    <row r="586">
      <c r="A586" t="n">
        <v>592</v>
      </c>
      <c r="B586" t="inlineStr">
        <is>
          <t>KHPMQ_R1</t>
        </is>
      </c>
      <c r="C586" t="n">
        <v>29.913</v>
      </c>
      <c r="D586" t="n">
        <v>1</v>
      </c>
    </row>
    <row r="587">
      <c r="A587" t="n">
        <v>593</v>
      </c>
      <c r="B587" t="inlineStr">
        <is>
          <t>KHPMQ_R1</t>
        </is>
      </c>
      <c r="C587" t="n">
        <v>29.98</v>
      </c>
      <c r="D587" t="n">
        <v>1</v>
      </c>
    </row>
    <row r="588">
      <c r="A588" t="n">
        <v>594</v>
      </c>
      <c r="B588" t="inlineStr">
        <is>
          <t>KHPMQ_R1</t>
        </is>
      </c>
      <c r="C588" t="n">
        <v>30.046</v>
      </c>
      <c r="D588" t="n">
        <v>1</v>
      </c>
    </row>
    <row r="589">
      <c r="A589" t="n">
        <v>595</v>
      </c>
      <c r="B589" t="inlineStr">
        <is>
          <t>KHPMQ_R1</t>
        </is>
      </c>
      <c r="C589" t="n">
        <v>30.113</v>
      </c>
      <c r="D589" t="n">
        <v>1</v>
      </c>
    </row>
    <row r="590">
      <c r="A590" t="n">
        <v>596</v>
      </c>
      <c r="B590" t="inlineStr">
        <is>
          <t>KHPMQ_R1</t>
        </is>
      </c>
      <c r="C590" t="n">
        <v>30.18</v>
      </c>
      <c r="D590" t="n">
        <v>1</v>
      </c>
    </row>
    <row r="591">
      <c r="A591" t="n">
        <v>597</v>
      </c>
      <c r="B591" t="inlineStr">
        <is>
          <t>KHPMQ_R1</t>
        </is>
      </c>
      <c r="C591" t="n">
        <v>30.246</v>
      </c>
      <c r="D591" t="n">
        <v>1</v>
      </c>
    </row>
    <row r="592">
      <c r="A592" t="n">
        <v>598</v>
      </c>
      <c r="B592" t="inlineStr">
        <is>
          <t>KHPMQ_R1</t>
        </is>
      </c>
      <c r="C592" t="n">
        <v>30.313</v>
      </c>
      <c r="D592" t="n">
        <v>1</v>
      </c>
    </row>
    <row r="593">
      <c r="A593" t="n">
        <v>599</v>
      </c>
      <c r="B593" t="inlineStr">
        <is>
          <t>KHPMQ_R1</t>
        </is>
      </c>
      <c r="C593" t="n">
        <v>30.38</v>
      </c>
      <c r="D593" t="n">
        <v>1</v>
      </c>
    </row>
    <row r="594">
      <c r="A594" t="n">
        <v>600</v>
      </c>
      <c r="B594" t="inlineStr">
        <is>
          <t>KHPMQ_R1</t>
        </is>
      </c>
      <c r="C594" t="n">
        <v>30.446</v>
      </c>
      <c r="D594" t="n">
        <v>1</v>
      </c>
    </row>
    <row r="595">
      <c r="A595" t="n">
        <v>601</v>
      </c>
      <c r="B595" t="inlineStr">
        <is>
          <t>KHPMQ_R1</t>
        </is>
      </c>
      <c r="C595" t="n">
        <v>30.513</v>
      </c>
      <c r="D595" t="n">
        <v>1</v>
      </c>
    </row>
    <row r="596">
      <c r="A596" t="n">
        <v>602</v>
      </c>
      <c r="B596" t="inlineStr">
        <is>
          <t>KHPMQ_R1</t>
        </is>
      </c>
      <c r="C596" t="n">
        <v>30.58</v>
      </c>
      <c r="D596" t="n">
        <v>1</v>
      </c>
    </row>
    <row r="597">
      <c r="A597" t="n">
        <v>603</v>
      </c>
      <c r="B597" t="inlineStr">
        <is>
          <t>KHPMQ_R1</t>
        </is>
      </c>
      <c r="C597" t="n">
        <v>30.646</v>
      </c>
      <c r="D597" t="n">
        <v>1</v>
      </c>
    </row>
    <row r="598">
      <c r="A598" t="n">
        <v>604</v>
      </c>
      <c r="B598" t="inlineStr">
        <is>
          <t>KHPMQ_R1</t>
        </is>
      </c>
      <c r="C598" t="n">
        <v>30.713</v>
      </c>
      <c r="D598" t="n">
        <v>1</v>
      </c>
    </row>
    <row r="599">
      <c r="A599" t="n">
        <v>605</v>
      </c>
      <c r="B599" t="inlineStr">
        <is>
          <t>KHPMQ_R1</t>
        </is>
      </c>
      <c r="C599" t="n">
        <v>30.78</v>
      </c>
      <c r="D599" t="n">
        <v>1</v>
      </c>
    </row>
    <row r="600">
      <c r="A600" t="n">
        <v>606</v>
      </c>
      <c r="B600" t="inlineStr">
        <is>
          <t>KHPMQ_R1</t>
        </is>
      </c>
      <c r="C600" t="n">
        <v>30.846</v>
      </c>
      <c r="D600" t="n">
        <v>1</v>
      </c>
    </row>
    <row r="601">
      <c r="A601" t="n">
        <v>607</v>
      </c>
      <c r="B601" t="inlineStr">
        <is>
          <t>KHPMQ_R1</t>
        </is>
      </c>
      <c r="C601" t="n">
        <v>30.913</v>
      </c>
      <c r="D601" t="n">
        <v>1</v>
      </c>
    </row>
    <row r="602">
      <c r="A602" t="n">
        <v>608</v>
      </c>
      <c r="B602" t="inlineStr">
        <is>
          <t>KHPMQ_R1</t>
        </is>
      </c>
      <c r="C602" t="n">
        <v>30.98</v>
      </c>
      <c r="D602" t="n">
        <v>1</v>
      </c>
    </row>
    <row r="603">
      <c r="A603" t="n">
        <v>609</v>
      </c>
      <c r="B603" t="inlineStr">
        <is>
          <t>KHPMQ_R1</t>
        </is>
      </c>
      <c r="C603" t="n">
        <v>31.046</v>
      </c>
      <c r="D603" t="n">
        <v>1</v>
      </c>
    </row>
    <row r="604">
      <c r="A604" t="n">
        <v>610</v>
      </c>
      <c r="B604" t="inlineStr">
        <is>
          <t>KHPMQ_R1</t>
        </is>
      </c>
      <c r="C604" t="n">
        <v>31.113</v>
      </c>
      <c r="D604" t="n">
        <v>1</v>
      </c>
    </row>
    <row r="605">
      <c r="A605" t="n">
        <v>611</v>
      </c>
      <c r="B605" t="inlineStr">
        <is>
          <t>KHPMQ_R1</t>
        </is>
      </c>
      <c r="C605" t="n">
        <v>31.18</v>
      </c>
      <c r="D605" t="n">
        <v>1</v>
      </c>
    </row>
    <row r="606">
      <c r="A606" t="n">
        <v>612</v>
      </c>
      <c r="B606" t="inlineStr">
        <is>
          <t>KHPMQ_R1</t>
        </is>
      </c>
      <c r="C606" t="n">
        <v>31.246</v>
      </c>
      <c r="D606" t="n">
        <v>1</v>
      </c>
    </row>
    <row r="607">
      <c r="A607" t="n">
        <v>613</v>
      </c>
      <c r="B607" t="inlineStr">
        <is>
          <t>KHPMQ_R1</t>
        </is>
      </c>
      <c r="C607" t="n">
        <v>31.313</v>
      </c>
      <c r="D607" t="n">
        <v>1</v>
      </c>
    </row>
    <row r="608">
      <c r="A608" t="n">
        <v>614</v>
      </c>
      <c r="B608" t="inlineStr">
        <is>
          <t>KHPMQ_R1</t>
        </is>
      </c>
      <c r="C608" t="n">
        <v>31.38</v>
      </c>
      <c r="D608" t="n">
        <v>1</v>
      </c>
    </row>
    <row r="609">
      <c r="A609" t="n">
        <v>615</v>
      </c>
      <c r="B609" t="inlineStr">
        <is>
          <t>KHPMQ_R1</t>
        </is>
      </c>
      <c r="C609" t="n">
        <v>31.446</v>
      </c>
      <c r="D609" t="n">
        <v>1</v>
      </c>
    </row>
    <row r="610">
      <c r="A610" t="n">
        <v>616</v>
      </c>
      <c r="B610" t="inlineStr">
        <is>
          <t>KHPMQ_R1</t>
        </is>
      </c>
      <c r="C610" t="n">
        <v>31.513</v>
      </c>
      <c r="D610" t="n">
        <v>1</v>
      </c>
    </row>
    <row r="611">
      <c r="A611" t="n">
        <v>617</v>
      </c>
      <c r="B611" t="inlineStr">
        <is>
          <t>KHPMQ_R1</t>
        </is>
      </c>
      <c r="C611" t="n">
        <v>31.58</v>
      </c>
      <c r="D611" t="n">
        <v>1</v>
      </c>
    </row>
    <row r="612">
      <c r="A612" t="n">
        <v>618</v>
      </c>
      <c r="B612" t="inlineStr">
        <is>
          <t>KHPMQ_R1</t>
        </is>
      </c>
      <c r="C612" t="n">
        <v>31.646</v>
      </c>
      <c r="D612" t="n">
        <v>1</v>
      </c>
    </row>
    <row r="613">
      <c r="A613" t="n">
        <v>619</v>
      </c>
      <c r="B613" t="inlineStr">
        <is>
          <t>KHPMQ_R1</t>
        </is>
      </c>
      <c r="C613" t="n">
        <v>31.713</v>
      </c>
      <c r="D613" t="n">
        <v>1</v>
      </c>
    </row>
    <row r="614">
      <c r="A614" t="n">
        <v>620</v>
      </c>
      <c r="B614" t="inlineStr">
        <is>
          <t>KHPMQ_R1</t>
        </is>
      </c>
      <c r="C614" t="n">
        <v>31.78</v>
      </c>
      <c r="D614" t="n">
        <v>1</v>
      </c>
    </row>
    <row r="615">
      <c r="A615" t="n">
        <v>621</v>
      </c>
      <c r="B615" t="inlineStr">
        <is>
          <t>KHPMQ_R1</t>
        </is>
      </c>
      <c r="C615" t="n">
        <v>31.846</v>
      </c>
      <c r="D615" t="n">
        <v>1</v>
      </c>
    </row>
    <row r="616">
      <c r="A616" t="n">
        <v>622</v>
      </c>
      <c r="B616" t="inlineStr">
        <is>
          <t>KHPMQ_R1</t>
        </is>
      </c>
      <c r="C616" t="n">
        <v>31.913</v>
      </c>
      <c r="D616" t="n">
        <v>1</v>
      </c>
    </row>
    <row r="617">
      <c r="A617" t="n">
        <v>623</v>
      </c>
      <c r="B617" t="inlineStr">
        <is>
          <t>KHPMQ_R1</t>
        </is>
      </c>
      <c r="C617" t="n">
        <v>31.98</v>
      </c>
      <c r="D617" t="n">
        <v>1</v>
      </c>
    </row>
    <row r="618">
      <c r="A618" t="n">
        <v>624</v>
      </c>
      <c r="B618" t="inlineStr">
        <is>
          <t>KHPMQ_R1</t>
        </is>
      </c>
      <c r="C618" t="n">
        <v>32.046</v>
      </c>
      <c r="D618" t="n">
        <v>1</v>
      </c>
    </row>
    <row r="619">
      <c r="A619" t="n">
        <v>625</v>
      </c>
      <c r="B619" t="inlineStr">
        <is>
          <t>KHPMQ_R1</t>
        </is>
      </c>
      <c r="C619" t="n">
        <v>32.113</v>
      </c>
      <c r="D619" t="n">
        <v>1</v>
      </c>
    </row>
    <row r="620">
      <c r="A620" t="n">
        <v>626</v>
      </c>
      <c r="B620" t="inlineStr">
        <is>
          <t>KHPMQ_R1</t>
        </is>
      </c>
      <c r="C620" t="n">
        <v>32.18</v>
      </c>
      <c r="D620" t="n">
        <v>1</v>
      </c>
    </row>
    <row r="621">
      <c r="A621" t="n">
        <v>627</v>
      </c>
      <c r="B621" t="inlineStr">
        <is>
          <t>KHPMQ_R1</t>
        </is>
      </c>
      <c r="C621" t="n">
        <v>32.246</v>
      </c>
      <c r="D621" t="n">
        <v>1</v>
      </c>
    </row>
    <row r="622">
      <c r="A622" t="n">
        <v>628</v>
      </c>
      <c r="B622" t="inlineStr">
        <is>
          <t>KHPMQ_R1</t>
        </is>
      </c>
      <c r="C622" t="n">
        <v>32.313</v>
      </c>
      <c r="D622" t="n">
        <v>1</v>
      </c>
    </row>
    <row r="623">
      <c r="A623" t="n">
        <v>629</v>
      </c>
      <c r="B623" t="inlineStr">
        <is>
          <t>KHPMQ_R1</t>
        </is>
      </c>
      <c r="C623" t="n">
        <v>32.38</v>
      </c>
      <c r="D623" t="n">
        <v>1</v>
      </c>
    </row>
    <row r="624">
      <c r="A624" t="n">
        <v>630</v>
      </c>
      <c r="B624" t="inlineStr">
        <is>
          <t>KHPMQ_R1</t>
        </is>
      </c>
      <c r="C624" t="n">
        <v>32.446</v>
      </c>
      <c r="D624" t="n">
        <v>1</v>
      </c>
    </row>
    <row r="625">
      <c r="A625" t="n">
        <v>631</v>
      </c>
      <c r="B625" t="inlineStr">
        <is>
          <t>KHPMQ_R1</t>
        </is>
      </c>
      <c r="C625" t="n">
        <v>32.513</v>
      </c>
      <c r="D625" t="n">
        <v>1</v>
      </c>
    </row>
    <row r="626">
      <c r="A626" t="n">
        <v>632</v>
      </c>
      <c r="B626" t="inlineStr">
        <is>
          <t>KHPMQ_R1</t>
        </is>
      </c>
      <c r="C626" t="n">
        <v>32.58</v>
      </c>
      <c r="D626" t="n">
        <v>1</v>
      </c>
    </row>
    <row r="627">
      <c r="A627" t="n">
        <v>633</v>
      </c>
      <c r="B627" t="inlineStr">
        <is>
          <t>KHPMQ_R1</t>
        </is>
      </c>
      <c r="C627" t="n">
        <v>32.646</v>
      </c>
      <c r="D627" t="n">
        <v>1</v>
      </c>
    </row>
    <row r="628">
      <c r="A628" t="n">
        <v>634</v>
      </c>
      <c r="B628" t="inlineStr">
        <is>
          <t>KHPMQ_R1</t>
        </is>
      </c>
      <c r="C628" t="n">
        <v>32.713</v>
      </c>
      <c r="D628" t="n">
        <v>1</v>
      </c>
    </row>
    <row r="629">
      <c r="A629" t="n">
        <v>635</v>
      </c>
      <c r="B629" t="inlineStr">
        <is>
          <t>KHPMQ_R1</t>
        </is>
      </c>
      <c r="C629" t="n">
        <v>32.78</v>
      </c>
      <c r="D629" t="n">
        <v>1</v>
      </c>
    </row>
    <row r="630">
      <c r="A630" t="n">
        <v>636</v>
      </c>
      <c r="B630" t="inlineStr">
        <is>
          <t>KHPMQ_R1</t>
        </is>
      </c>
      <c r="C630" t="n">
        <v>32.846</v>
      </c>
      <c r="D630" t="n">
        <v>1</v>
      </c>
    </row>
    <row r="631">
      <c r="A631" t="n">
        <v>637</v>
      </c>
      <c r="B631" t="inlineStr">
        <is>
          <t>KHPMQ_R1</t>
        </is>
      </c>
      <c r="C631" t="n">
        <v>32.913</v>
      </c>
      <c r="D631" t="n">
        <v>1</v>
      </c>
    </row>
    <row r="632">
      <c r="A632" t="n">
        <v>638</v>
      </c>
      <c r="B632" t="inlineStr">
        <is>
          <t>KHPMQ_R1</t>
        </is>
      </c>
      <c r="C632" t="n">
        <v>32.98</v>
      </c>
      <c r="D632" t="n">
        <v>1</v>
      </c>
    </row>
    <row r="633">
      <c r="A633" t="n">
        <v>639</v>
      </c>
      <c r="B633" t="inlineStr">
        <is>
          <t>KHPMQ_R1</t>
        </is>
      </c>
      <c r="C633" t="n">
        <v>33.046</v>
      </c>
      <c r="D633" t="n">
        <v>1</v>
      </c>
    </row>
    <row r="634">
      <c r="A634" t="n">
        <v>640</v>
      </c>
      <c r="B634" t="inlineStr">
        <is>
          <t>KHPMQ_R1</t>
        </is>
      </c>
      <c r="C634" t="n">
        <v>33.113</v>
      </c>
      <c r="D634" t="n">
        <v>1</v>
      </c>
    </row>
    <row r="635">
      <c r="A635" t="n">
        <v>641</v>
      </c>
      <c r="B635" t="inlineStr">
        <is>
          <t>KHPMQ_R1</t>
        </is>
      </c>
      <c r="C635" t="n">
        <v>33.18</v>
      </c>
      <c r="D635" t="n">
        <v>1</v>
      </c>
    </row>
    <row r="636">
      <c r="A636" t="n">
        <v>642</v>
      </c>
      <c r="B636" t="inlineStr">
        <is>
          <t>KHPMQ_R1</t>
        </is>
      </c>
      <c r="C636" t="n">
        <v>33.246</v>
      </c>
      <c r="D636" t="n">
        <v>1</v>
      </c>
    </row>
    <row r="637">
      <c r="A637" t="n">
        <v>643</v>
      </c>
      <c r="B637" t="inlineStr">
        <is>
          <t>KHPMQ_R1</t>
        </is>
      </c>
      <c r="C637" t="n">
        <v>33.313</v>
      </c>
      <c r="D637" t="n">
        <v>1</v>
      </c>
    </row>
    <row r="638">
      <c r="A638" t="n">
        <v>644</v>
      </c>
      <c r="B638" t="inlineStr">
        <is>
          <t>KHPMQ_R1</t>
        </is>
      </c>
      <c r="C638" t="n">
        <v>33.38</v>
      </c>
      <c r="D638" t="n">
        <v>1</v>
      </c>
    </row>
    <row r="639">
      <c r="A639" t="n">
        <v>645</v>
      </c>
      <c r="B639" t="inlineStr">
        <is>
          <t>KHPMQ_R1</t>
        </is>
      </c>
      <c r="C639" t="n">
        <v>33.446</v>
      </c>
      <c r="D639" t="n">
        <v>1</v>
      </c>
    </row>
    <row r="640">
      <c r="A640" t="n">
        <v>646</v>
      </c>
      <c r="B640" t="inlineStr">
        <is>
          <t>KHPMQ_R1</t>
        </is>
      </c>
      <c r="C640" t="n">
        <v>33.513</v>
      </c>
      <c r="D640" t="n">
        <v>1</v>
      </c>
    </row>
    <row r="641">
      <c r="A641" t="n">
        <v>647</v>
      </c>
      <c r="B641" t="inlineStr">
        <is>
          <t>KHPMQ_R1</t>
        </is>
      </c>
      <c r="C641" t="n">
        <v>33.58</v>
      </c>
      <c r="D641" t="n">
        <v>1</v>
      </c>
    </row>
    <row r="642">
      <c r="A642" t="n">
        <v>648</v>
      </c>
      <c r="B642" t="inlineStr">
        <is>
          <t>KHPMQ_R1</t>
        </is>
      </c>
      <c r="C642" t="n">
        <v>33.646</v>
      </c>
      <c r="D642" t="n">
        <v>1</v>
      </c>
    </row>
    <row r="643">
      <c r="A643" t="n">
        <v>649</v>
      </c>
      <c r="B643" t="inlineStr">
        <is>
          <t>KHPMQ_R1</t>
        </is>
      </c>
      <c r="C643" t="n">
        <v>33.713</v>
      </c>
      <c r="D643" t="n">
        <v>1</v>
      </c>
    </row>
    <row r="644">
      <c r="A644" t="n">
        <v>650</v>
      </c>
      <c r="B644" t="inlineStr">
        <is>
          <t>KHPMQ_R1</t>
        </is>
      </c>
      <c r="C644" t="n">
        <v>33.78</v>
      </c>
      <c r="D644" t="n">
        <v>1</v>
      </c>
    </row>
    <row r="645">
      <c r="A645" t="n">
        <v>651</v>
      </c>
      <c r="B645" t="inlineStr">
        <is>
          <t>KHPMQ_R1</t>
        </is>
      </c>
      <c r="C645" t="n">
        <v>33.846</v>
      </c>
      <c r="D645" t="n">
        <v>1</v>
      </c>
    </row>
    <row r="646">
      <c r="A646" t="n">
        <v>652</v>
      </c>
      <c r="B646" t="inlineStr">
        <is>
          <t>KHPMQ_R1</t>
        </is>
      </c>
      <c r="C646" t="n">
        <v>33.913</v>
      </c>
      <c r="D646" t="n">
        <v>1</v>
      </c>
    </row>
    <row r="647">
      <c r="A647" t="n">
        <v>653</v>
      </c>
      <c r="B647" t="inlineStr">
        <is>
          <t>KHPMQ_R1</t>
        </is>
      </c>
      <c r="C647" t="n">
        <v>33.98</v>
      </c>
      <c r="D647" t="n">
        <v>1</v>
      </c>
    </row>
    <row r="648">
      <c r="A648" t="n">
        <v>654</v>
      </c>
      <c r="B648" t="inlineStr">
        <is>
          <t>KHPMQ_R1</t>
        </is>
      </c>
      <c r="C648" t="n">
        <v>34.046</v>
      </c>
      <c r="D648" t="n">
        <v>1</v>
      </c>
    </row>
    <row r="649">
      <c r="A649" t="n">
        <v>655</v>
      </c>
      <c r="B649" t="inlineStr">
        <is>
          <t>KHPMQ_R1</t>
        </is>
      </c>
      <c r="C649" t="n">
        <v>34.113</v>
      </c>
      <c r="D649" t="n">
        <v>1</v>
      </c>
    </row>
    <row r="650">
      <c r="A650" t="n">
        <v>656</v>
      </c>
      <c r="B650" t="inlineStr">
        <is>
          <t>KHPMQ_R1</t>
        </is>
      </c>
      <c r="C650" t="n">
        <v>34.18</v>
      </c>
      <c r="D650" t="n">
        <v>1</v>
      </c>
    </row>
    <row r="651">
      <c r="A651" t="n">
        <v>657</v>
      </c>
      <c r="B651" t="inlineStr">
        <is>
          <t>KHPMQ_R1</t>
        </is>
      </c>
      <c r="C651" t="n">
        <v>34.246</v>
      </c>
      <c r="D651" t="n">
        <v>1</v>
      </c>
    </row>
    <row r="652">
      <c r="A652" t="n">
        <v>658</v>
      </c>
      <c r="B652" t="inlineStr">
        <is>
          <t>KHPMQ_R1</t>
        </is>
      </c>
      <c r="C652" t="n">
        <v>34.313</v>
      </c>
      <c r="D652" t="n">
        <v>1</v>
      </c>
    </row>
    <row r="653">
      <c r="A653" t="n">
        <v>659</v>
      </c>
      <c r="B653" t="inlineStr">
        <is>
          <t>KHPMQ_R1</t>
        </is>
      </c>
      <c r="C653" t="n">
        <v>34.38</v>
      </c>
      <c r="D653" t="n">
        <v>1</v>
      </c>
    </row>
    <row r="654">
      <c r="A654" t="n">
        <v>660</v>
      </c>
      <c r="B654" t="inlineStr">
        <is>
          <t>KHPMQ_R1</t>
        </is>
      </c>
      <c r="C654" t="n">
        <v>34.446</v>
      </c>
      <c r="D654" t="n">
        <v>1</v>
      </c>
    </row>
    <row r="655">
      <c r="A655" t="n">
        <v>661</v>
      </c>
      <c r="B655" t="inlineStr">
        <is>
          <t>KHPMQ_R1</t>
        </is>
      </c>
      <c r="C655" t="n">
        <v>34.513</v>
      </c>
      <c r="D655" t="n">
        <v>1</v>
      </c>
    </row>
    <row r="656">
      <c r="A656" t="n">
        <v>662</v>
      </c>
      <c r="B656" t="inlineStr">
        <is>
          <t>KHPMQ_R1</t>
        </is>
      </c>
      <c r="C656" t="n">
        <v>34.58</v>
      </c>
      <c r="D656" t="n">
        <v>1</v>
      </c>
    </row>
    <row r="657">
      <c r="A657" t="n">
        <v>663</v>
      </c>
      <c r="B657" t="inlineStr">
        <is>
          <t>KHPMQ_R1</t>
        </is>
      </c>
      <c r="C657" t="n">
        <v>34.646</v>
      </c>
      <c r="D657" t="n">
        <v>1</v>
      </c>
    </row>
    <row r="658">
      <c r="A658" t="n">
        <v>664</v>
      </c>
      <c r="B658" t="inlineStr">
        <is>
          <t>KHPMQ_R1</t>
        </is>
      </c>
      <c r="C658" t="n">
        <v>34.713</v>
      </c>
      <c r="D658" t="n">
        <v>1</v>
      </c>
    </row>
    <row r="659">
      <c r="A659" t="n">
        <v>665</v>
      </c>
      <c r="B659" t="inlineStr">
        <is>
          <t>KHPMQ_R1</t>
        </is>
      </c>
      <c r="C659" t="n">
        <v>34.78</v>
      </c>
      <c r="D659" t="n">
        <v>1</v>
      </c>
    </row>
    <row r="660">
      <c r="A660" t="n">
        <v>666</v>
      </c>
      <c r="B660" t="inlineStr">
        <is>
          <t>KHPMQ_R1</t>
        </is>
      </c>
      <c r="C660" t="n">
        <v>34.846</v>
      </c>
      <c r="D660" t="n">
        <v>1</v>
      </c>
    </row>
    <row r="661">
      <c r="A661" t="n">
        <v>667</v>
      </c>
      <c r="B661" t="inlineStr">
        <is>
          <t>KHPMQ_R1</t>
        </is>
      </c>
      <c r="C661" t="n">
        <v>34.913</v>
      </c>
      <c r="D661" t="n">
        <v>1</v>
      </c>
    </row>
    <row r="662">
      <c r="A662" t="n">
        <v>668</v>
      </c>
      <c r="B662" t="inlineStr">
        <is>
          <t>KHPMQ_R1</t>
        </is>
      </c>
      <c r="C662" t="n">
        <v>34.98</v>
      </c>
      <c r="D662" t="n">
        <v>1</v>
      </c>
    </row>
    <row r="663">
      <c r="A663" t="n">
        <v>669</v>
      </c>
      <c r="B663" t="inlineStr">
        <is>
          <t>KHPMQ_R1</t>
        </is>
      </c>
      <c r="C663" t="n">
        <v>35.046</v>
      </c>
      <c r="D663" t="n">
        <v>1</v>
      </c>
    </row>
    <row r="664">
      <c r="A664" t="n">
        <v>670</v>
      </c>
      <c r="B664" t="inlineStr">
        <is>
          <t>KHPMQ_R1</t>
        </is>
      </c>
      <c r="C664" t="n">
        <v>35.113</v>
      </c>
      <c r="D664" t="n">
        <v>1</v>
      </c>
    </row>
    <row r="665">
      <c r="A665" t="n">
        <v>671</v>
      </c>
      <c r="B665" t="inlineStr">
        <is>
          <t>KHPMQ_R1</t>
        </is>
      </c>
      <c r="C665" t="n">
        <v>35.18</v>
      </c>
      <c r="D665" t="n">
        <v>1</v>
      </c>
    </row>
    <row r="666">
      <c r="A666" t="n">
        <v>672</v>
      </c>
      <c r="B666" t="inlineStr">
        <is>
          <t>KHPMQ_R1</t>
        </is>
      </c>
      <c r="C666" t="n">
        <v>35.246</v>
      </c>
      <c r="D666" t="n">
        <v>1</v>
      </c>
    </row>
    <row r="667">
      <c r="A667" t="n">
        <v>673</v>
      </c>
      <c r="B667" t="inlineStr">
        <is>
          <t>KHPMQ_R1</t>
        </is>
      </c>
      <c r="C667" t="n">
        <v>35.313</v>
      </c>
      <c r="D667" t="n">
        <v>1</v>
      </c>
    </row>
    <row r="668">
      <c r="A668" t="n">
        <v>674</v>
      </c>
      <c r="B668" t="inlineStr">
        <is>
          <t>KHPMQ_R1</t>
        </is>
      </c>
      <c r="C668" t="n">
        <v>35.38</v>
      </c>
      <c r="D668" t="n">
        <v>1</v>
      </c>
    </row>
    <row r="669">
      <c r="A669" t="n">
        <v>675</v>
      </c>
      <c r="B669" t="inlineStr">
        <is>
          <t>KHPMQ_R1</t>
        </is>
      </c>
      <c r="C669" t="n">
        <v>35.446</v>
      </c>
      <c r="D669" t="n">
        <v>1</v>
      </c>
    </row>
    <row r="670">
      <c r="A670" t="n">
        <v>676</v>
      </c>
      <c r="B670" t="inlineStr">
        <is>
          <t>KHPMQ_R1</t>
        </is>
      </c>
      <c r="C670" t="n">
        <v>35.513</v>
      </c>
      <c r="D670" t="n">
        <v>1</v>
      </c>
    </row>
    <row r="671">
      <c r="A671" t="n">
        <v>677</v>
      </c>
      <c r="B671" t="inlineStr">
        <is>
          <t>KHPMQ_R1</t>
        </is>
      </c>
      <c r="C671" t="n">
        <v>35.58</v>
      </c>
      <c r="D671" t="n">
        <v>1</v>
      </c>
    </row>
    <row r="672">
      <c r="A672" t="n">
        <v>678</v>
      </c>
      <c r="B672" t="inlineStr">
        <is>
          <t>KHPMQ_R1</t>
        </is>
      </c>
      <c r="C672" t="n">
        <v>35.646</v>
      </c>
      <c r="D672" t="n">
        <v>1</v>
      </c>
    </row>
    <row r="673">
      <c r="A673" t="n">
        <v>679</v>
      </c>
      <c r="B673" t="inlineStr">
        <is>
          <t>KHPMQ_R1</t>
        </is>
      </c>
      <c r="C673" t="n">
        <v>35.713</v>
      </c>
      <c r="D673" t="n">
        <v>1</v>
      </c>
    </row>
    <row r="674">
      <c r="A674" t="n">
        <v>680</v>
      </c>
      <c r="B674" t="inlineStr">
        <is>
          <t>KHPMQ_R1</t>
        </is>
      </c>
      <c r="C674" t="n">
        <v>35.78</v>
      </c>
      <c r="D674" t="n">
        <v>1</v>
      </c>
    </row>
    <row r="675">
      <c r="A675" t="n">
        <v>681</v>
      </c>
      <c r="B675" t="inlineStr">
        <is>
          <t>KHPMQ_R1</t>
        </is>
      </c>
      <c r="C675" t="n">
        <v>35.846</v>
      </c>
      <c r="D675" t="n">
        <v>1</v>
      </c>
    </row>
    <row r="676">
      <c r="A676" t="n">
        <v>682</v>
      </c>
      <c r="B676" t="inlineStr">
        <is>
          <t>KHPMQ_R1</t>
        </is>
      </c>
      <c r="C676" t="n">
        <v>35.913</v>
      </c>
      <c r="D676" t="n">
        <v>1</v>
      </c>
    </row>
    <row r="677">
      <c r="A677" t="n">
        <v>683</v>
      </c>
      <c r="B677" t="inlineStr">
        <is>
          <t>KHPMQ_R1</t>
        </is>
      </c>
      <c r="C677" t="n">
        <v>35.98</v>
      </c>
      <c r="D677" t="n">
        <v>1</v>
      </c>
    </row>
    <row r="678">
      <c r="A678" t="n">
        <v>684</v>
      </c>
      <c r="B678" t="inlineStr">
        <is>
          <t>KHPMQ_R1</t>
        </is>
      </c>
      <c r="C678" t="n">
        <v>36.046</v>
      </c>
      <c r="D678" t="n">
        <v>1</v>
      </c>
    </row>
    <row r="679">
      <c r="A679" t="n">
        <v>685</v>
      </c>
      <c r="B679" t="inlineStr">
        <is>
          <t>KHPMQ_R1</t>
        </is>
      </c>
      <c r="C679" t="n">
        <v>36.113</v>
      </c>
      <c r="D679" t="n">
        <v>1</v>
      </c>
    </row>
    <row r="680">
      <c r="A680" t="n">
        <v>686</v>
      </c>
      <c r="B680" t="inlineStr">
        <is>
          <t>KHPMQ_R1</t>
        </is>
      </c>
      <c r="C680" t="n">
        <v>36.18</v>
      </c>
      <c r="D680" t="n">
        <v>1</v>
      </c>
    </row>
    <row r="681">
      <c r="A681" t="n">
        <v>687</v>
      </c>
      <c r="B681" t="inlineStr">
        <is>
          <t>KHPMQ_R1</t>
        </is>
      </c>
      <c r="C681" t="n">
        <v>36.246</v>
      </c>
      <c r="D681" t="n">
        <v>1</v>
      </c>
    </row>
    <row r="682">
      <c r="A682" t="n">
        <v>688</v>
      </c>
      <c r="B682" t="inlineStr">
        <is>
          <t>KHPMQ_R1</t>
        </is>
      </c>
      <c r="C682" t="n">
        <v>36.313</v>
      </c>
      <c r="D682" t="n">
        <v>1</v>
      </c>
    </row>
    <row r="683">
      <c r="A683" t="n">
        <v>689</v>
      </c>
      <c r="B683" t="inlineStr">
        <is>
          <t>KHPMQ_R1</t>
        </is>
      </c>
      <c r="C683" t="n">
        <v>36.38</v>
      </c>
      <c r="D683" t="n">
        <v>1</v>
      </c>
    </row>
    <row r="684">
      <c r="A684" t="n">
        <v>690</v>
      </c>
      <c r="B684" t="inlineStr">
        <is>
          <t>KHPMQ_R1</t>
        </is>
      </c>
      <c r="C684" t="n">
        <v>36.446</v>
      </c>
      <c r="D684" t="n">
        <v>1</v>
      </c>
    </row>
    <row r="685">
      <c r="A685" t="n">
        <v>691</v>
      </c>
      <c r="B685" t="inlineStr">
        <is>
          <t>KHPMQ_R1</t>
        </is>
      </c>
      <c r="C685" t="n">
        <v>36.513</v>
      </c>
      <c r="D685" t="n">
        <v>1</v>
      </c>
    </row>
    <row r="686">
      <c r="A686" t="n">
        <v>692</v>
      </c>
      <c r="B686" t="inlineStr">
        <is>
          <t>KHPMQ_R1</t>
        </is>
      </c>
      <c r="C686" t="n">
        <v>36.58</v>
      </c>
      <c r="D686" t="n">
        <v>1</v>
      </c>
    </row>
    <row r="687">
      <c r="A687" t="n">
        <v>693</v>
      </c>
      <c r="B687" t="inlineStr">
        <is>
          <t>KHPMQ_R1</t>
        </is>
      </c>
      <c r="C687" t="n">
        <v>36.646</v>
      </c>
      <c r="D687" t="n">
        <v>1</v>
      </c>
    </row>
    <row r="688">
      <c r="A688" t="n">
        <v>694</v>
      </c>
      <c r="B688" t="inlineStr">
        <is>
          <t>KHPMQ_R1</t>
        </is>
      </c>
      <c r="C688" t="n">
        <v>36.713</v>
      </c>
      <c r="D688" t="n">
        <v>1</v>
      </c>
    </row>
    <row r="689">
      <c r="A689" t="n">
        <v>695</v>
      </c>
      <c r="B689" t="inlineStr">
        <is>
          <t>KHPMQ_R1</t>
        </is>
      </c>
      <c r="C689" t="n">
        <v>36.78</v>
      </c>
      <c r="D689" t="n">
        <v>1</v>
      </c>
    </row>
    <row r="690">
      <c r="A690" t="n">
        <v>696</v>
      </c>
      <c r="B690" t="inlineStr">
        <is>
          <t>KHPMQ_R1</t>
        </is>
      </c>
      <c r="C690" t="n">
        <v>36.846</v>
      </c>
      <c r="D690" t="n">
        <v>1</v>
      </c>
    </row>
    <row r="691">
      <c r="A691" t="n">
        <v>697</v>
      </c>
      <c r="B691" t="inlineStr">
        <is>
          <t>KHPMQ_R1</t>
        </is>
      </c>
      <c r="C691" t="n">
        <v>36.913</v>
      </c>
      <c r="D691" t="n">
        <v>1</v>
      </c>
    </row>
    <row r="692">
      <c r="A692" t="n">
        <v>698</v>
      </c>
      <c r="B692" t="inlineStr">
        <is>
          <t>KHPMQ_R1</t>
        </is>
      </c>
      <c r="C692" t="n">
        <v>36.98</v>
      </c>
      <c r="D692" t="n">
        <v>1</v>
      </c>
    </row>
    <row r="693">
      <c r="A693" t="n">
        <v>699</v>
      </c>
      <c r="B693" t="inlineStr">
        <is>
          <t>KHPMQ_R1</t>
        </is>
      </c>
      <c r="C693" t="n">
        <v>37.046</v>
      </c>
      <c r="D693" t="n">
        <v>1</v>
      </c>
    </row>
    <row r="694">
      <c r="A694" t="n">
        <v>700</v>
      </c>
      <c r="B694" t="inlineStr">
        <is>
          <t>KHPMQ_R1</t>
        </is>
      </c>
      <c r="C694" t="n">
        <v>37.113</v>
      </c>
      <c r="D694" t="n">
        <v>1</v>
      </c>
    </row>
    <row r="695">
      <c r="A695" t="n">
        <v>701</v>
      </c>
      <c r="B695" t="inlineStr">
        <is>
          <t>KHPMQ_R1</t>
        </is>
      </c>
      <c r="C695" t="n">
        <v>37.18</v>
      </c>
      <c r="D695" t="n">
        <v>1</v>
      </c>
    </row>
    <row r="696">
      <c r="A696" t="n">
        <v>702</v>
      </c>
      <c r="B696" t="inlineStr">
        <is>
          <t>KHPMQ_R1</t>
        </is>
      </c>
      <c r="C696" t="n">
        <v>37.246</v>
      </c>
      <c r="D696" t="n">
        <v>1</v>
      </c>
    </row>
    <row r="697">
      <c r="A697" t="n">
        <v>703</v>
      </c>
      <c r="B697" t="inlineStr">
        <is>
          <t>KHPMQ_R1</t>
        </is>
      </c>
      <c r="C697" t="n">
        <v>37.313</v>
      </c>
      <c r="D697" t="n">
        <v>1</v>
      </c>
    </row>
    <row r="698">
      <c r="A698" t="n">
        <v>704</v>
      </c>
      <c r="B698" t="inlineStr">
        <is>
          <t>KHPMQ_R1</t>
        </is>
      </c>
      <c r="C698" t="n">
        <v>37.38</v>
      </c>
      <c r="D698" t="n">
        <v>1</v>
      </c>
    </row>
    <row r="699">
      <c r="A699" t="n">
        <v>705</v>
      </c>
      <c r="B699" t="inlineStr">
        <is>
          <t>KHPMQ_R1</t>
        </is>
      </c>
      <c r="C699" t="n">
        <v>37.446</v>
      </c>
      <c r="D699" t="n">
        <v>1</v>
      </c>
    </row>
    <row r="700">
      <c r="A700" t="n">
        <v>706</v>
      </c>
      <c r="B700" t="inlineStr">
        <is>
          <t>KHPMQ_R1</t>
        </is>
      </c>
      <c r="C700" t="n">
        <v>37.513</v>
      </c>
      <c r="D700" t="n">
        <v>1</v>
      </c>
    </row>
    <row r="701">
      <c r="A701" t="n">
        <v>707</v>
      </c>
      <c r="B701" t="inlineStr">
        <is>
          <t>KHPMQ_R1</t>
        </is>
      </c>
      <c r="C701" t="n">
        <v>37.58</v>
      </c>
      <c r="D701" t="n">
        <v>1</v>
      </c>
    </row>
    <row r="702">
      <c r="A702" t="n">
        <v>708</v>
      </c>
      <c r="B702" t="inlineStr">
        <is>
          <t>KHPMQ_R1</t>
        </is>
      </c>
      <c r="C702" t="n">
        <v>37.646</v>
      </c>
      <c r="D702" t="n">
        <v>1</v>
      </c>
    </row>
    <row r="703">
      <c r="A703" t="n">
        <v>709</v>
      </c>
      <c r="B703" t="inlineStr">
        <is>
          <t>KHPMQ_R1</t>
        </is>
      </c>
      <c r="C703" t="n">
        <v>37.713</v>
      </c>
      <c r="D703" t="n">
        <v>1</v>
      </c>
    </row>
    <row r="704">
      <c r="A704" t="n">
        <v>710</v>
      </c>
      <c r="B704" t="inlineStr">
        <is>
          <t>KHPMQ_R1</t>
        </is>
      </c>
      <c r="C704" t="n">
        <v>37.78</v>
      </c>
      <c r="D704" t="n">
        <v>1</v>
      </c>
    </row>
    <row r="705">
      <c r="A705" t="n">
        <v>711</v>
      </c>
      <c r="B705" t="inlineStr">
        <is>
          <t>KHPMQ_R1</t>
        </is>
      </c>
      <c r="C705" t="n">
        <v>37.846</v>
      </c>
      <c r="D705" t="n">
        <v>1</v>
      </c>
    </row>
    <row r="706">
      <c r="A706" t="n">
        <v>712</v>
      </c>
      <c r="B706" t="inlineStr">
        <is>
          <t>KHPMQ_R1</t>
        </is>
      </c>
      <c r="C706" t="n">
        <v>37.913</v>
      </c>
      <c r="D706" t="n">
        <v>1</v>
      </c>
    </row>
    <row r="707">
      <c r="A707" t="n">
        <v>713</v>
      </c>
      <c r="B707" t="inlineStr">
        <is>
          <t>KHPMQ_R1</t>
        </is>
      </c>
      <c r="C707" t="n">
        <v>37.98</v>
      </c>
      <c r="D707" t="n">
        <v>1</v>
      </c>
    </row>
    <row r="708">
      <c r="A708" t="n">
        <v>714</v>
      </c>
      <c r="B708" t="inlineStr">
        <is>
          <t>KHPMQ_R1</t>
        </is>
      </c>
      <c r="C708" t="n">
        <v>38.046</v>
      </c>
      <c r="D708" t="n">
        <v>1</v>
      </c>
    </row>
    <row r="709">
      <c r="A709" t="n">
        <v>715</v>
      </c>
      <c r="B709" t="inlineStr">
        <is>
          <t>KHPMQ_R1</t>
        </is>
      </c>
      <c r="C709" t="n">
        <v>38.113</v>
      </c>
      <c r="D709" t="n">
        <v>1</v>
      </c>
    </row>
    <row r="710">
      <c r="A710" t="n">
        <v>716</v>
      </c>
      <c r="B710" t="inlineStr">
        <is>
          <t>KHPMQ_R1</t>
        </is>
      </c>
      <c r="C710" t="n">
        <v>38.18</v>
      </c>
      <c r="D710" t="n">
        <v>1</v>
      </c>
    </row>
    <row r="711">
      <c r="A711" t="n">
        <v>717</v>
      </c>
      <c r="B711" t="inlineStr">
        <is>
          <t>KHPMQ_R1</t>
        </is>
      </c>
      <c r="C711" t="n">
        <v>38.246</v>
      </c>
      <c r="D711" t="n">
        <v>1</v>
      </c>
    </row>
    <row r="712">
      <c r="A712" t="n">
        <v>718</v>
      </c>
      <c r="B712" t="inlineStr">
        <is>
          <t>KHPMQ_R1</t>
        </is>
      </c>
      <c r="C712" t="n">
        <v>38.313</v>
      </c>
      <c r="D712" t="n">
        <v>1</v>
      </c>
    </row>
    <row r="713">
      <c r="A713" t="n">
        <v>719</v>
      </c>
      <c r="B713" t="inlineStr">
        <is>
          <t>KHPMQ_R1</t>
        </is>
      </c>
      <c r="C713" t="n">
        <v>38.38</v>
      </c>
      <c r="D713" t="n">
        <v>1</v>
      </c>
    </row>
    <row r="714">
      <c r="A714" t="n">
        <v>720</v>
      </c>
      <c r="B714" t="inlineStr">
        <is>
          <t>KHPMQ_R1</t>
        </is>
      </c>
      <c r="C714" t="n">
        <v>38.446</v>
      </c>
      <c r="D714" t="n">
        <v>1</v>
      </c>
    </row>
    <row r="715">
      <c r="A715" t="n">
        <v>721</v>
      </c>
      <c r="B715" t="inlineStr">
        <is>
          <t>KHPMQ_R1</t>
        </is>
      </c>
      <c r="C715" t="n">
        <v>38.513</v>
      </c>
      <c r="D715" t="n">
        <v>1</v>
      </c>
    </row>
    <row r="716">
      <c r="A716" t="n">
        <v>722</v>
      </c>
      <c r="B716" t="inlineStr">
        <is>
          <t>KHPMQ_R1</t>
        </is>
      </c>
      <c r="C716" t="n">
        <v>38.58</v>
      </c>
      <c r="D716" t="n">
        <v>1</v>
      </c>
    </row>
    <row r="717">
      <c r="A717" t="n">
        <v>723</v>
      </c>
      <c r="B717" t="inlineStr">
        <is>
          <t>KHPMQ_R1</t>
        </is>
      </c>
      <c r="C717" t="n">
        <v>38.646</v>
      </c>
      <c r="D717" t="n">
        <v>1</v>
      </c>
    </row>
    <row r="718">
      <c r="A718" t="n">
        <v>724</v>
      </c>
      <c r="B718" t="inlineStr">
        <is>
          <t>KHPMQ_R1</t>
        </is>
      </c>
      <c r="C718" t="n">
        <v>38.713</v>
      </c>
      <c r="D718" t="n">
        <v>1</v>
      </c>
    </row>
    <row r="719">
      <c r="A719" t="n">
        <v>725</v>
      </c>
      <c r="B719" t="inlineStr">
        <is>
          <t>KHPMQ_R1</t>
        </is>
      </c>
      <c r="C719" t="n">
        <v>38.78</v>
      </c>
      <c r="D719" t="n">
        <v>1</v>
      </c>
    </row>
    <row r="720">
      <c r="A720" t="n">
        <v>726</v>
      </c>
      <c r="B720" t="inlineStr">
        <is>
          <t>KHPMQ_R1</t>
        </is>
      </c>
      <c r="C720" t="n">
        <v>38.846</v>
      </c>
      <c r="D720" t="n">
        <v>1</v>
      </c>
    </row>
    <row r="721">
      <c r="A721" t="n">
        <v>727</v>
      </c>
      <c r="B721" t="inlineStr">
        <is>
          <t>KHPMQ_R1</t>
        </is>
      </c>
      <c r="C721" t="n">
        <v>38.913</v>
      </c>
      <c r="D721" t="n">
        <v>1</v>
      </c>
    </row>
    <row r="722">
      <c r="A722" t="n">
        <v>728</v>
      </c>
      <c r="B722" t="inlineStr">
        <is>
          <t>KHPMQ_R1</t>
        </is>
      </c>
      <c r="C722" t="n">
        <v>38.98</v>
      </c>
      <c r="D722" t="n">
        <v>1</v>
      </c>
    </row>
    <row r="723">
      <c r="A723" t="n">
        <v>729</v>
      </c>
      <c r="B723" t="inlineStr">
        <is>
          <t>KHPMQ_R1</t>
        </is>
      </c>
      <c r="C723" t="n">
        <v>39.046</v>
      </c>
      <c r="D723" t="n">
        <v>1</v>
      </c>
    </row>
    <row r="724">
      <c r="A724" t="n">
        <v>730</v>
      </c>
      <c r="B724" t="inlineStr">
        <is>
          <t>KHPMQ_R1</t>
        </is>
      </c>
      <c r="C724" t="n">
        <v>39.113</v>
      </c>
      <c r="D724" t="n">
        <v>1</v>
      </c>
    </row>
    <row r="725">
      <c r="A725" t="n">
        <v>731</v>
      </c>
      <c r="B725" t="inlineStr">
        <is>
          <t>KHPMQ_R1</t>
        </is>
      </c>
      <c r="C725" t="n">
        <v>39.18</v>
      </c>
      <c r="D725" t="n">
        <v>1</v>
      </c>
    </row>
    <row r="726">
      <c r="A726" t="n">
        <v>732</v>
      </c>
      <c r="B726" t="inlineStr">
        <is>
          <t>KHPMQ_R1</t>
        </is>
      </c>
      <c r="C726" t="n">
        <v>39.246</v>
      </c>
      <c r="D726" t="n">
        <v>1</v>
      </c>
    </row>
    <row r="727">
      <c r="A727" t="n">
        <v>733</v>
      </c>
      <c r="B727" t="inlineStr">
        <is>
          <t>KHPMQ_R1</t>
        </is>
      </c>
      <c r="C727" t="n">
        <v>39.313</v>
      </c>
      <c r="D727" t="n">
        <v>1</v>
      </c>
    </row>
    <row r="728">
      <c r="A728" t="n">
        <v>734</v>
      </c>
      <c r="B728" t="inlineStr">
        <is>
          <t>KHPMQ_R1</t>
        </is>
      </c>
      <c r="C728" t="n">
        <v>39.38</v>
      </c>
      <c r="D728" t="n">
        <v>1</v>
      </c>
    </row>
    <row r="729">
      <c r="A729" t="n">
        <v>735</v>
      </c>
      <c r="B729" t="inlineStr">
        <is>
          <t>KHPMQ_R1</t>
        </is>
      </c>
      <c r="C729" t="n">
        <v>39.446</v>
      </c>
      <c r="D729" t="n">
        <v>1</v>
      </c>
    </row>
    <row r="730">
      <c r="A730" t="n">
        <v>736</v>
      </c>
      <c r="B730" t="inlineStr">
        <is>
          <t>KHPMQ_R1</t>
        </is>
      </c>
      <c r="C730" t="n">
        <v>39.513</v>
      </c>
      <c r="D730" t="n">
        <v>1</v>
      </c>
    </row>
    <row r="731">
      <c r="A731" t="n">
        <v>737</v>
      </c>
      <c r="B731" t="inlineStr">
        <is>
          <t>KHPMQ_R1</t>
        </is>
      </c>
      <c r="C731" t="n">
        <v>39.58</v>
      </c>
      <c r="D731" t="n">
        <v>1</v>
      </c>
    </row>
    <row r="732">
      <c r="A732" t="n">
        <v>738</v>
      </c>
      <c r="B732" t="inlineStr">
        <is>
          <t>KHPMQ_R1</t>
        </is>
      </c>
      <c r="C732" t="n">
        <v>39.646</v>
      </c>
      <c r="D732" t="n">
        <v>1</v>
      </c>
    </row>
    <row r="733">
      <c r="A733" t="n">
        <v>739</v>
      </c>
      <c r="B733" t="inlineStr">
        <is>
          <t>KHPMQ_R1</t>
        </is>
      </c>
      <c r="C733" t="n">
        <v>39.713</v>
      </c>
      <c r="D733" t="n">
        <v>1</v>
      </c>
    </row>
    <row r="734">
      <c r="A734" t="n">
        <v>740</v>
      </c>
      <c r="B734" t="inlineStr">
        <is>
          <t>KHPMQ_R1</t>
        </is>
      </c>
      <c r="C734" t="n">
        <v>39.78</v>
      </c>
      <c r="D734" t="n">
        <v>1</v>
      </c>
    </row>
    <row r="735">
      <c r="A735" t="n">
        <v>741</v>
      </c>
      <c r="B735" t="inlineStr">
        <is>
          <t>KHPMQ_R1</t>
        </is>
      </c>
      <c r="C735" t="n">
        <v>39.846</v>
      </c>
      <c r="D735" t="n">
        <v>1</v>
      </c>
    </row>
    <row r="736">
      <c r="A736" t="n">
        <v>742</v>
      </c>
      <c r="B736" t="inlineStr">
        <is>
          <t>KHPMQ_R1</t>
        </is>
      </c>
      <c r="C736" t="n">
        <v>39.913</v>
      </c>
      <c r="D736" t="n">
        <v>1</v>
      </c>
    </row>
    <row r="737">
      <c r="A737" t="n">
        <v>743</v>
      </c>
      <c r="B737" t="inlineStr">
        <is>
          <t>KHPMQ_R1</t>
        </is>
      </c>
      <c r="C737" t="n">
        <v>39.98</v>
      </c>
      <c r="D737" t="n">
        <v>1</v>
      </c>
    </row>
    <row r="738">
      <c r="A738" t="n">
        <v>744</v>
      </c>
      <c r="B738" t="inlineStr">
        <is>
          <t>KHPMQ_R1</t>
        </is>
      </c>
      <c r="C738" t="n">
        <v>40.046</v>
      </c>
      <c r="D738" t="n">
        <v>1</v>
      </c>
    </row>
    <row r="739">
      <c r="A739" t="n">
        <v>745</v>
      </c>
      <c r="B739" t="inlineStr">
        <is>
          <t>KHPMQ_R1</t>
        </is>
      </c>
      <c r="C739" t="n">
        <v>40.113</v>
      </c>
      <c r="D739" t="n">
        <v>1</v>
      </c>
    </row>
    <row r="740">
      <c r="A740" t="n">
        <v>746</v>
      </c>
      <c r="B740" t="inlineStr">
        <is>
          <t>KHPMQ_R1</t>
        </is>
      </c>
      <c r="C740" t="n">
        <v>40.18</v>
      </c>
      <c r="D740" t="n">
        <v>1</v>
      </c>
    </row>
    <row r="741">
      <c r="A741" t="n">
        <v>747</v>
      </c>
      <c r="B741" t="inlineStr">
        <is>
          <t>KHPMQ_R1</t>
        </is>
      </c>
      <c r="C741" t="n">
        <v>40.246</v>
      </c>
      <c r="D741" t="n">
        <v>1</v>
      </c>
    </row>
    <row r="742">
      <c r="A742" t="n">
        <v>748</v>
      </c>
      <c r="B742" t="inlineStr">
        <is>
          <t>KHPMQ_R1</t>
        </is>
      </c>
      <c r="C742" t="n">
        <v>40.313</v>
      </c>
      <c r="D742" t="n">
        <v>1</v>
      </c>
    </row>
    <row r="743">
      <c r="A743" t="n">
        <v>749</v>
      </c>
      <c r="B743" t="inlineStr">
        <is>
          <t>KHPMQ_R1</t>
        </is>
      </c>
      <c r="C743" t="n">
        <v>40.38</v>
      </c>
      <c r="D743" t="n">
        <v>1</v>
      </c>
    </row>
    <row r="744">
      <c r="A744" t="n">
        <v>750</v>
      </c>
      <c r="B744" t="inlineStr">
        <is>
          <t>KHPMQ_R1</t>
        </is>
      </c>
      <c r="C744" t="n">
        <v>40.446</v>
      </c>
      <c r="D744" t="n">
        <v>1</v>
      </c>
    </row>
    <row r="745">
      <c r="A745" t="n">
        <v>751</v>
      </c>
      <c r="B745" t="inlineStr">
        <is>
          <t>KHPMQ_R1</t>
        </is>
      </c>
      <c r="C745" t="n">
        <v>40.513</v>
      </c>
      <c r="D745" t="n">
        <v>1</v>
      </c>
    </row>
    <row r="746">
      <c r="A746" t="n">
        <v>752</v>
      </c>
      <c r="B746" t="inlineStr">
        <is>
          <t>KHPMQ_R1</t>
        </is>
      </c>
      <c r="C746" t="n">
        <v>40.58</v>
      </c>
      <c r="D746" t="n">
        <v>1</v>
      </c>
    </row>
    <row r="747">
      <c r="A747" t="n">
        <v>753</v>
      </c>
      <c r="B747" t="inlineStr">
        <is>
          <t>KHPMQ_R1</t>
        </is>
      </c>
      <c r="C747" t="n">
        <v>40.646</v>
      </c>
      <c r="D747" t="n">
        <v>1</v>
      </c>
    </row>
    <row r="748">
      <c r="A748" t="n">
        <v>754</v>
      </c>
      <c r="B748" t="inlineStr">
        <is>
          <t>KHPMQ_R1</t>
        </is>
      </c>
      <c r="C748" t="n">
        <v>40.713</v>
      </c>
      <c r="D748" t="n">
        <v>1</v>
      </c>
    </row>
    <row r="749">
      <c r="A749" t="n">
        <v>755</v>
      </c>
      <c r="B749" t="inlineStr">
        <is>
          <t>KHPMQ_R1</t>
        </is>
      </c>
      <c r="C749" t="n">
        <v>40.78</v>
      </c>
      <c r="D749" t="n">
        <v>1</v>
      </c>
    </row>
    <row r="750">
      <c r="A750" t="n">
        <v>756</v>
      </c>
      <c r="B750" t="inlineStr">
        <is>
          <t>KHPMQ_R1</t>
        </is>
      </c>
      <c r="C750" t="n">
        <v>40.846</v>
      </c>
      <c r="D750" t="n">
        <v>1</v>
      </c>
    </row>
    <row r="751">
      <c r="A751" t="n">
        <v>757</v>
      </c>
      <c r="B751" t="inlineStr">
        <is>
          <t>KHPMQ_R1</t>
        </is>
      </c>
      <c r="C751" t="n">
        <v>40.913</v>
      </c>
      <c r="D751" t="n">
        <v>1</v>
      </c>
    </row>
    <row r="752">
      <c r="A752" t="n">
        <v>758</v>
      </c>
      <c r="B752" t="inlineStr">
        <is>
          <t>KHPMQ_R1</t>
        </is>
      </c>
      <c r="C752" t="n">
        <v>40.98</v>
      </c>
      <c r="D752" t="n">
        <v>1</v>
      </c>
    </row>
    <row r="753">
      <c r="A753" t="n">
        <v>759</v>
      </c>
      <c r="B753" t="inlineStr">
        <is>
          <t>KHPMQ_R1</t>
        </is>
      </c>
      <c r="C753" t="n">
        <v>41.046</v>
      </c>
      <c r="D753" t="n">
        <v>1</v>
      </c>
    </row>
    <row r="754">
      <c r="A754" t="n">
        <v>760</v>
      </c>
      <c r="B754" t="inlineStr">
        <is>
          <t>KHPMQ_R1</t>
        </is>
      </c>
      <c r="C754" t="n">
        <v>41.13</v>
      </c>
      <c r="D754" t="n">
        <v>1</v>
      </c>
    </row>
    <row r="755">
      <c r="A755" t="n">
        <v>761</v>
      </c>
      <c r="B755" t="inlineStr">
        <is>
          <t>KHPMQ_R1</t>
        </is>
      </c>
      <c r="C755" t="n">
        <v>41.18</v>
      </c>
      <c r="D755" t="n">
        <v>1</v>
      </c>
    </row>
    <row r="756">
      <c r="A756" t="n">
        <v>762</v>
      </c>
      <c r="B756" t="inlineStr">
        <is>
          <t>KHPMQ_R1</t>
        </is>
      </c>
      <c r="C756" t="n">
        <v>41.246</v>
      </c>
      <c r="D756" t="n">
        <v>1</v>
      </c>
    </row>
    <row r="757">
      <c r="A757" t="n">
        <v>763</v>
      </c>
      <c r="B757" t="inlineStr">
        <is>
          <t>KHPMQ_R1</t>
        </is>
      </c>
      <c r="C757" t="n">
        <v>41.313</v>
      </c>
      <c r="D757" t="n">
        <v>1</v>
      </c>
    </row>
    <row r="758">
      <c r="A758" t="n">
        <v>764</v>
      </c>
      <c r="B758" t="inlineStr">
        <is>
          <t>KHPMQ_R1</t>
        </is>
      </c>
      <c r="C758" t="n">
        <v>41.38</v>
      </c>
      <c r="D758" t="n">
        <v>1</v>
      </c>
    </row>
    <row r="759">
      <c r="A759" t="n">
        <v>765</v>
      </c>
      <c r="B759" t="inlineStr">
        <is>
          <t>KHPMQ_R1</t>
        </is>
      </c>
      <c r="C759" t="n">
        <v>41.446</v>
      </c>
      <c r="D759" t="n">
        <v>1</v>
      </c>
    </row>
    <row r="760">
      <c r="A760" t="n">
        <v>766</v>
      </c>
      <c r="B760" t="inlineStr">
        <is>
          <t>KHPMQ_R1</t>
        </is>
      </c>
      <c r="C760" t="n">
        <v>41.513</v>
      </c>
      <c r="D760" t="n">
        <v>1</v>
      </c>
    </row>
    <row r="761">
      <c r="A761" t="n">
        <v>767</v>
      </c>
      <c r="B761" t="inlineStr">
        <is>
          <t>KHPMQ_R1</t>
        </is>
      </c>
      <c r="C761" t="n">
        <v>41.58</v>
      </c>
      <c r="D761" t="n">
        <v>1</v>
      </c>
    </row>
    <row r="762">
      <c r="A762" t="n">
        <v>768</v>
      </c>
      <c r="B762" t="inlineStr">
        <is>
          <t>KHPMQ_R1</t>
        </is>
      </c>
      <c r="C762" t="n">
        <v>41.646</v>
      </c>
      <c r="D762" t="n">
        <v>1</v>
      </c>
    </row>
    <row r="763">
      <c r="A763" t="n">
        <v>769</v>
      </c>
      <c r="B763" t="inlineStr">
        <is>
          <t>KHPMQ_R1</t>
        </is>
      </c>
      <c r="C763" t="n">
        <v>41.713</v>
      </c>
      <c r="D763" t="n">
        <v>1</v>
      </c>
    </row>
    <row r="764">
      <c r="A764" t="n">
        <v>770</v>
      </c>
      <c r="B764" t="inlineStr">
        <is>
          <t>KHPMQ_R1</t>
        </is>
      </c>
      <c r="C764" t="n">
        <v>41.78</v>
      </c>
      <c r="D764" t="n">
        <v>1</v>
      </c>
    </row>
    <row r="765">
      <c r="A765" t="n">
        <v>771</v>
      </c>
      <c r="B765" t="inlineStr">
        <is>
          <t>KHPMQ_R1</t>
        </is>
      </c>
      <c r="C765" t="n">
        <v>41.846</v>
      </c>
      <c r="D765" t="n">
        <v>1</v>
      </c>
    </row>
    <row r="766">
      <c r="A766" t="n">
        <v>772</v>
      </c>
      <c r="B766" t="inlineStr">
        <is>
          <t>KHPMQ_R1</t>
        </is>
      </c>
      <c r="C766" t="n">
        <v>41.913</v>
      </c>
      <c r="D766" t="n">
        <v>1</v>
      </c>
    </row>
    <row r="767">
      <c r="A767" t="n">
        <v>773</v>
      </c>
      <c r="B767" t="inlineStr">
        <is>
          <t>KHPMQ_R1</t>
        </is>
      </c>
      <c r="C767" t="n">
        <v>41.98</v>
      </c>
      <c r="D767" t="n">
        <v>1</v>
      </c>
    </row>
    <row r="768">
      <c r="A768" t="n">
        <v>774</v>
      </c>
      <c r="B768" t="inlineStr">
        <is>
          <t>KHPMQ_R1</t>
        </is>
      </c>
      <c r="C768" t="n">
        <v>42.046</v>
      </c>
      <c r="D768" t="n">
        <v>1</v>
      </c>
    </row>
    <row r="769">
      <c r="A769" t="n">
        <v>775</v>
      </c>
      <c r="B769" t="inlineStr">
        <is>
          <t>KHPMQ_R1</t>
        </is>
      </c>
      <c r="C769" t="n">
        <v>42.113</v>
      </c>
      <c r="D769" t="n">
        <v>1</v>
      </c>
    </row>
    <row r="770">
      <c r="A770" t="n">
        <v>776</v>
      </c>
      <c r="B770" t="inlineStr">
        <is>
          <t>KHPMQ_R1</t>
        </is>
      </c>
      <c r="C770" t="n">
        <v>42.18</v>
      </c>
      <c r="D770" t="n">
        <v>1</v>
      </c>
    </row>
    <row r="771">
      <c r="A771" t="n">
        <v>777</v>
      </c>
      <c r="B771" t="inlineStr">
        <is>
          <t>KHPMQ_R1</t>
        </is>
      </c>
      <c r="C771" t="n">
        <v>42.263</v>
      </c>
      <c r="D771" t="n">
        <v>1</v>
      </c>
    </row>
    <row r="772">
      <c r="A772" t="n">
        <v>778</v>
      </c>
      <c r="B772" t="inlineStr">
        <is>
          <t>KHPMQ_R1</t>
        </is>
      </c>
      <c r="C772" t="n">
        <v>42.313</v>
      </c>
      <c r="D772" t="n">
        <v>1</v>
      </c>
    </row>
    <row r="773">
      <c r="A773" t="n">
        <v>779</v>
      </c>
      <c r="B773" t="inlineStr">
        <is>
          <t>KHPMQ_R1</t>
        </is>
      </c>
      <c r="C773" t="n">
        <v>42.38</v>
      </c>
      <c r="D773" t="n">
        <v>1</v>
      </c>
    </row>
    <row r="774">
      <c r="A774" t="n">
        <v>780</v>
      </c>
      <c r="B774" t="inlineStr">
        <is>
          <t>KHPMQ_R1</t>
        </is>
      </c>
      <c r="C774" t="n">
        <v>42.446</v>
      </c>
      <c r="D774" t="n">
        <v>1</v>
      </c>
    </row>
    <row r="775">
      <c r="A775" t="n">
        <v>781</v>
      </c>
      <c r="B775" t="inlineStr">
        <is>
          <t>KHPMQ_R1</t>
        </is>
      </c>
      <c r="C775" t="n">
        <v>42.513</v>
      </c>
      <c r="D775" t="n">
        <v>1</v>
      </c>
    </row>
    <row r="776">
      <c r="A776" t="n">
        <v>782</v>
      </c>
      <c r="B776" t="inlineStr">
        <is>
          <t>KHPMQ_R1</t>
        </is>
      </c>
      <c r="C776" t="n">
        <v>42.58</v>
      </c>
      <c r="D776" t="n">
        <v>1</v>
      </c>
    </row>
    <row r="777">
      <c r="A777" t="n">
        <v>783</v>
      </c>
      <c r="B777" t="inlineStr">
        <is>
          <t>KHPMQ_R1</t>
        </is>
      </c>
      <c r="C777" t="n">
        <v>42.646</v>
      </c>
      <c r="D777" t="n">
        <v>1</v>
      </c>
    </row>
    <row r="778">
      <c r="A778" t="n">
        <v>784</v>
      </c>
      <c r="B778" t="inlineStr">
        <is>
          <t>KHPMQ_R1</t>
        </is>
      </c>
      <c r="C778" t="n">
        <v>42.713</v>
      </c>
      <c r="D778" t="n">
        <v>1</v>
      </c>
    </row>
    <row r="779">
      <c r="A779" t="n">
        <v>785</v>
      </c>
      <c r="B779" t="inlineStr">
        <is>
          <t>KHPMQ_R1</t>
        </is>
      </c>
      <c r="C779" t="n">
        <v>42.78</v>
      </c>
      <c r="D779" t="n">
        <v>1</v>
      </c>
    </row>
    <row r="780">
      <c r="A780" t="n">
        <v>786</v>
      </c>
      <c r="B780" t="inlineStr">
        <is>
          <t>KHPMQ_R1</t>
        </is>
      </c>
      <c r="C780" t="n">
        <v>42.846</v>
      </c>
      <c r="D780" t="n">
        <v>1</v>
      </c>
    </row>
    <row r="781">
      <c r="A781" t="n">
        <v>787</v>
      </c>
      <c r="B781" t="inlineStr">
        <is>
          <t>KHPMQ_R1</t>
        </is>
      </c>
      <c r="C781" t="n">
        <v>42.913</v>
      </c>
      <c r="D781" t="n">
        <v>1</v>
      </c>
    </row>
    <row r="782">
      <c r="A782" t="n">
        <v>788</v>
      </c>
      <c r="B782" t="inlineStr">
        <is>
          <t>KHPMQ_R1</t>
        </is>
      </c>
      <c r="C782" t="n">
        <v>42.98</v>
      </c>
      <c r="D782" t="n">
        <v>1</v>
      </c>
    </row>
    <row r="783">
      <c r="A783" t="n">
        <v>789</v>
      </c>
      <c r="B783" t="inlineStr">
        <is>
          <t>KHPMQ_R1</t>
        </is>
      </c>
      <c r="C783" t="n">
        <v>43.046</v>
      </c>
      <c r="D783" t="n">
        <v>1</v>
      </c>
    </row>
    <row r="784">
      <c r="A784" t="n">
        <v>790</v>
      </c>
      <c r="B784" t="inlineStr">
        <is>
          <t>KHPMQ_R1</t>
        </is>
      </c>
      <c r="C784" t="n">
        <v>43.113</v>
      </c>
      <c r="D784" t="n">
        <v>1</v>
      </c>
    </row>
    <row r="785">
      <c r="A785" t="n">
        <v>791</v>
      </c>
      <c r="B785" t="inlineStr">
        <is>
          <t>KHPMQ_R1</t>
        </is>
      </c>
      <c r="C785" t="n">
        <v>43.18</v>
      </c>
      <c r="D785" t="n">
        <v>1</v>
      </c>
    </row>
    <row r="786">
      <c r="A786" t="n">
        <v>792</v>
      </c>
      <c r="B786" t="inlineStr">
        <is>
          <t>KHPMQ_R1</t>
        </is>
      </c>
      <c r="C786" t="n">
        <v>43.246</v>
      </c>
      <c r="D786" t="n">
        <v>1</v>
      </c>
    </row>
    <row r="787">
      <c r="A787" t="n">
        <v>793</v>
      </c>
      <c r="B787" t="inlineStr">
        <is>
          <t>KHPMQ_R1</t>
        </is>
      </c>
      <c r="C787" t="n">
        <v>43.313</v>
      </c>
      <c r="D787" t="n">
        <v>1</v>
      </c>
    </row>
    <row r="788">
      <c r="A788" t="n">
        <v>794</v>
      </c>
      <c r="B788" t="inlineStr">
        <is>
          <t>KHPMQ_R1</t>
        </is>
      </c>
      <c r="C788" t="n">
        <v>43.38</v>
      </c>
      <c r="D788" t="n">
        <v>1</v>
      </c>
    </row>
    <row r="789">
      <c r="A789" t="n">
        <v>795</v>
      </c>
      <c r="B789" t="inlineStr">
        <is>
          <t>KHPMQ_R1</t>
        </is>
      </c>
      <c r="C789" t="n">
        <v>43.446</v>
      </c>
      <c r="D789" t="n">
        <v>1</v>
      </c>
    </row>
    <row r="790">
      <c r="A790" t="n">
        <v>796</v>
      </c>
      <c r="B790" t="inlineStr">
        <is>
          <t>KHPMQ_R1</t>
        </is>
      </c>
      <c r="C790" t="n">
        <v>43.513</v>
      </c>
      <c r="D790" t="n">
        <v>1</v>
      </c>
    </row>
    <row r="791">
      <c r="A791" t="n">
        <v>797</v>
      </c>
      <c r="B791" t="inlineStr">
        <is>
          <t>KHPMQ_R1</t>
        </is>
      </c>
      <c r="C791" t="n">
        <v>43.58</v>
      </c>
      <c r="D791" t="n">
        <v>1</v>
      </c>
    </row>
    <row r="792">
      <c r="A792" t="n">
        <v>798</v>
      </c>
      <c r="B792" t="inlineStr">
        <is>
          <t>KHPMQ_R1</t>
        </is>
      </c>
      <c r="C792" t="n">
        <v>43.646</v>
      </c>
      <c r="D792" t="n">
        <v>1</v>
      </c>
    </row>
    <row r="793">
      <c r="A793" t="n">
        <v>799</v>
      </c>
      <c r="B793" t="inlineStr">
        <is>
          <t>KHPMQ_R1</t>
        </is>
      </c>
      <c r="C793" t="n">
        <v>43.713</v>
      </c>
      <c r="D793" t="n">
        <v>1</v>
      </c>
    </row>
    <row r="794">
      <c r="A794" t="n">
        <v>800</v>
      </c>
      <c r="B794" t="inlineStr">
        <is>
          <t>KHPMQ_R1</t>
        </is>
      </c>
      <c r="C794" t="n">
        <v>43.796</v>
      </c>
      <c r="D794" t="n">
        <v>1</v>
      </c>
    </row>
    <row r="795">
      <c r="A795" t="n">
        <v>801</v>
      </c>
      <c r="B795" t="inlineStr">
        <is>
          <t>KHPMQ_R1</t>
        </is>
      </c>
      <c r="C795" t="n">
        <v>43.846</v>
      </c>
      <c r="D795" t="n">
        <v>1</v>
      </c>
    </row>
    <row r="796">
      <c r="A796" t="n">
        <v>802</v>
      </c>
      <c r="B796" t="inlineStr">
        <is>
          <t>KHPMQ_R1</t>
        </is>
      </c>
      <c r="C796" t="n">
        <v>43.913</v>
      </c>
      <c r="D796" t="n">
        <v>1</v>
      </c>
    </row>
    <row r="797">
      <c r="A797" t="n">
        <v>803</v>
      </c>
      <c r="B797" t="inlineStr">
        <is>
          <t>KHPMQ_R1</t>
        </is>
      </c>
      <c r="C797" t="n">
        <v>43.98</v>
      </c>
      <c r="D797" t="n">
        <v>1</v>
      </c>
    </row>
    <row r="798">
      <c r="A798" t="n">
        <v>804</v>
      </c>
      <c r="B798" t="inlineStr">
        <is>
          <t>KHPMQ_R1</t>
        </is>
      </c>
      <c r="C798" t="n">
        <v>44.046</v>
      </c>
      <c r="D798" t="n">
        <v>1</v>
      </c>
    </row>
    <row r="799">
      <c r="A799" t="n">
        <v>805</v>
      </c>
      <c r="B799" t="inlineStr">
        <is>
          <t>KHPMQ_R1</t>
        </is>
      </c>
      <c r="C799" t="n">
        <v>44.113</v>
      </c>
      <c r="D799" t="n">
        <v>1</v>
      </c>
    </row>
    <row r="800">
      <c r="A800" t="n">
        <v>806</v>
      </c>
      <c r="B800" t="inlineStr">
        <is>
          <t>KHPMQ_R1</t>
        </is>
      </c>
      <c r="C800" t="n">
        <v>44.18</v>
      </c>
      <c r="D800" t="n">
        <v>1</v>
      </c>
    </row>
    <row r="801">
      <c r="A801" t="n">
        <v>807</v>
      </c>
      <c r="B801" t="inlineStr">
        <is>
          <t>KHPMQ_R1</t>
        </is>
      </c>
      <c r="C801" t="n">
        <v>44.246</v>
      </c>
      <c r="D801" t="n">
        <v>1</v>
      </c>
    </row>
    <row r="802">
      <c r="A802" t="n">
        <v>808</v>
      </c>
      <c r="B802" t="inlineStr">
        <is>
          <t>KHPMQ_R1</t>
        </is>
      </c>
      <c r="C802" t="n">
        <v>44.313</v>
      </c>
      <c r="D802" t="n">
        <v>1</v>
      </c>
    </row>
    <row r="803">
      <c r="A803" t="n">
        <v>809</v>
      </c>
      <c r="B803" t="inlineStr">
        <is>
          <t>KHPMQ_R1</t>
        </is>
      </c>
      <c r="C803" t="n">
        <v>44.38</v>
      </c>
      <c r="D803" t="n">
        <v>1</v>
      </c>
    </row>
    <row r="804">
      <c r="A804" t="n">
        <v>810</v>
      </c>
      <c r="B804" t="inlineStr">
        <is>
          <t>KHPMQ_R1</t>
        </is>
      </c>
      <c r="C804" t="n">
        <v>44.446</v>
      </c>
      <c r="D804" t="n">
        <v>1</v>
      </c>
    </row>
    <row r="805">
      <c r="A805" t="n">
        <v>811</v>
      </c>
      <c r="B805" t="inlineStr">
        <is>
          <t>KHPMQ_R1</t>
        </is>
      </c>
      <c r="C805" t="n">
        <v>44.513</v>
      </c>
      <c r="D805" t="n">
        <v>1</v>
      </c>
    </row>
    <row r="806">
      <c r="A806" t="n">
        <v>812</v>
      </c>
      <c r="B806" t="inlineStr">
        <is>
          <t>KHPMQ_R1</t>
        </is>
      </c>
      <c r="C806" t="n">
        <v>44.58</v>
      </c>
      <c r="D806" t="n">
        <v>1</v>
      </c>
    </row>
    <row r="807">
      <c r="A807" t="n">
        <v>813</v>
      </c>
      <c r="B807" t="inlineStr">
        <is>
          <t>KHPMQ_R1</t>
        </is>
      </c>
      <c r="C807" t="n">
        <v>44.646</v>
      </c>
      <c r="D807" t="n">
        <v>1</v>
      </c>
    </row>
    <row r="808">
      <c r="A808" t="n">
        <v>814</v>
      </c>
      <c r="B808" t="inlineStr">
        <is>
          <t>KHPMQ_R1</t>
        </is>
      </c>
      <c r="C808" t="n">
        <v>44.713</v>
      </c>
      <c r="D808" t="n">
        <v>1</v>
      </c>
    </row>
    <row r="809">
      <c r="A809" t="n">
        <v>815</v>
      </c>
      <c r="B809" t="inlineStr">
        <is>
          <t>KHPMQ_R1</t>
        </is>
      </c>
      <c r="C809" t="n">
        <v>44.78</v>
      </c>
      <c r="D809" t="n">
        <v>1</v>
      </c>
    </row>
    <row r="810">
      <c r="A810" t="n">
        <v>816</v>
      </c>
      <c r="B810" t="inlineStr">
        <is>
          <t>KHPMQ_R1</t>
        </is>
      </c>
      <c r="C810" t="n">
        <v>44.846</v>
      </c>
      <c r="D810" t="n">
        <v>1</v>
      </c>
    </row>
    <row r="811">
      <c r="A811" t="n">
        <v>817</v>
      </c>
      <c r="B811" t="inlineStr">
        <is>
          <t>KHPMQ_R1</t>
        </is>
      </c>
      <c r="C811" t="n">
        <v>44.93</v>
      </c>
      <c r="D811" t="n">
        <v>1</v>
      </c>
    </row>
    <row r="812">
      <c r="A812" t="n">
        <v>818</v>
      </c>
      <c r="B812" t="inlineStr">
        <is>
          <t>KHPMQ_R1</t>
        </is>
      </c>
      <c r="C812" t="n">
        <v>44.98</v>
      </c>
      <c r="D812" t="n">
        <v>1</v>
      </c>
    </row>
    <row r="813">
      <c r="A813" t="n">
        <v>819</v>
      </c>
      <c r="B813" t="inlineStr">
        <is>
          <t>KHPMQ_R1</t>
        </is>
      </c>
      <c r="C813" t="n">
        <v>45.046</v>
      </c>
      <c r="D813" t="n">
        <v>1</v>
      </c>
    </row>
    <row r="814">
      <c r="A814" t="n">
        <v>820</v>
      </c>
      <c r="B814" t="inlineStr">
        <is>
          <t>KHPMQ_R1</t>
        </is>
      </c>
      <c r="C814" t="n">
        <v>45.113</v>
      </c>
      <c r="D814" t="n">
        <v>1</v>
      </c>
    </row>
    <row r="815">
      <c r="A815" t="n">
        <v>821</v>
      </c>
      <c r="B815" t="inlineStr">
        <is>
          <t>KHPMQ_R1</t>
        </is>
      </c>
      <c r="C815" t="n">
        <v>45.18</v>
      </c>
      <c r="D815" t="n">
        <v>1</v>
      </c>
    </row>
    <row r="816">
      <c r="A816" t="n">
        <v>822</v>
      </c>
      <c r="B816" t="inlineStr">
        <is>
          <t>KHPMQ_R1</t>
        </is>
      </c>
      <c r="C816" t="n">
        <v>45.246</v>
      </c>
      <c r="D816" t="n">
        <v>1</v>
      </c>
    </row>
    <row r="817">
      <c r="A817" t="n">
        <v>823</v>
      </c>
      <c r="B817" t="inlineStr">
        <is>
          <t>KHPMQ_R1</t>
        </is>
      </c>
      <c r="C817" t="n">
        <v>45.313</v>
      </c>
      <c r="D817" t="n">
        <v>1</v>
      </c>
    </row>
    <row r="818">
      <c r="A818" t="n">
        <v>824</v>
      </c>
      <c r="B818" t="inlineStr">
        <is>
          <t>KHPMQ_R1</t>
        </is>
      </c>
      <c r="C818" t="n">
        <v>45.38</v>
      </c>
      <c r="D818" t="n">
        <v>1</v>
      </c>
    </row>
    <row r="819">
      <c r="A819" t="n">
        <v>825</v>
      </c>
      <c r="B819" t="inlineStr">
        <is>
          <t>KHPMQ_R1</t>
        </is>
      </c>
      <c r="C819" t="n">
        <v>45.446</v>
      </c>
      <c r="D819" t="n">
        <v>1</v>
      </c>
    </row>
    <row r="820">
      <c r="A820" t="n">
        <v>826</v>
      </c>
      <c r="B820" t="inlineStr">
        <is>
          <t>KHPMQ_R1</t>
        </is>
      </c>
      <c r="C820" t="n">
        <v>45.513</v>
      </c>
      <c r="D820" t="n">
        <v>1</v>
      </c>
    </row>
    <row r="821">
      <c r="A821" t="n">
        <v>827</v>
      </c>
      <c r="B821" t="inlineStr">
        <is>
          <t>KHPMQ_R1</t>
        </is>
      </c>
      <c r="C821" t="n">
        <v>45.58</v>
      </c>
      <c r="D821" t="n">
        <v>1</v>
      </c>
    </row>
    <row r="822">
      <c r="A822" t="n">
        <v>828</v>
      </c>
      <c r="B822" t="inlineStr">
        <is>
          <t>KHPMQ_R1</t>
        </is>
      </c>
      <c r="C822" t="n">
        <v>45.646</v>
      </c>
      <c r="D822" t="n">
        <v>1</v>
      </c>
    </row>
    <row r="823">
      <c r="A823" t="n">
        <v>829</v>
      </c>
      <c r="B823" t="inlineStr">
        <is>
          <t>KHPMQ_R1</t>
        </is>
      </c>
      <c r="C823" t="n">
        <v>45.713</v>
      </c>
      <c r="D823" t="n">
        <v>1</v>
      </c>
    </row>
    <row r="824">
      <c r="A824" t="n">
        <v>830</v>
      </c>
      <c r="B824" t="inlineStr">
        <is>
          <t>KHPMQ_R1</t>
        </is>
      </c>
      <c r="C824" t="n">
        <v>45.78</v>
      </c>
      <c r="D824" t="n">
        <v>1</v>
      </c>
    </row>
    <row r="825">
      <c r="A825" t="n">
        <v>831</v>
      </c>
      <c r="B825" t="inlineStr">
        <is>
          <t>KHPMQ_R1</t>
        </is>
      </c>
      <c r="C825" t="n">
        <v>45.846</v>
      </c>
      <c r="D825" t="n">
        <v>1</v>
      </c>
    </row>
    <row r="826">
      <c r="A826" t="n">
        <v>832</v>
      </c>
      <c r="B826" t="inlineStr">
        <is>
          <t>KHPMQ_R1</t>
        </is>
      </c>
      <c r="C826" t="n">
        <v>45.913</v>
      </c>
      <c r="D826" t="n">
        <v>1</v>
      </c>
    </row>
    <row r="827">
      <c r="A827" t="n">
        <v>833</v>
      </c>
      <c r="B827" t="inlineStr">
        <is>
          <t>KHPMQ_R1</t>
        </is>
      </c>
      <c r="C827" t="n">
        <v>45.98</v>
      </c>
      <c r="D827" t="n">
        <v>1</v>
      </c>
    </row>
    <row r="828">
      <c r="A828" t="n">
        <v>834</v>
      </c>
      <c r="B828" t="inlineStr">
        <is>
          <t>KHPMQ_R1</t>
        </is>
      </c>
      <c r="C828" t="n">
        <v>46.046</v>
      </c>
      <c r="D828" t="n">
        <v>1</v>
      </c>
    </row>
    <row r="829">
      <c r="A829" t="n">
        <v>835</v>
      </c>
      <c r="B829" t="inlineStr">
        <is>
          <t>KHPMQ_R1</t>
        </is>
      </c>
      <c r="C829" t="n">
        <v>46.113</v>
      </c>
      <c r="D829" t="n">
        <v>1</v>
      </c>
    </row>
    <row r="830">
      <c r="A830" t="n">
        <v>836</v>
      </c>
      <c r="B830" t="inlineStr">
        <is>
          <t>KHPMQ_R1</t>
        </is>
      </c>
      <c r="C830" t="n">
        <v>46.18</v>
      </c>
      <c r="D830" t="n">
        <v>1</v>
      </c>
    </row>
    <row r="831">
      <c r="A831" t="n">
        <v>837</v>
      </c>
      <c r="B831" t="inlineStr">
        <is>
          <t>KHPMQ_R1</t>
        </is>
      </c>
      <c r="C831" t="n">
        <v>46.246</v>
      </c>
      <c r="D831" t="n">
        <v>1</v>
      </c>
    </row>
    <row r="832">
      <c r="A832" t="n">
        <v>838</v>
      </c>
      <c r="B832" t="inlineStr">
        <is>
          <t>KHPMQ_R1</t>
        </is>
      </c>
      <c r="C832" t="n">
        <v>46.313</v>
      </c>
      <c r="D832" t="n">
        <v>1</v>
      </c>
    </row>
    <row r="833">
      <c r="A833" t="n">
        <v>839</v>
      </c>
      <c r="B833" t="inlineStr">
        <is>
          <t>KHPMQ_R1</t>
        </is>
      </c>
      <c r="C833" t="n">
        <v>46.38</v>
      </c>
      <c r="D833" t="n">
        <v>1</v>
      </c>
    </row>
    <row r="834">
      <c r="A834" t="n">
        <v>840</v>
      </c>
      <c r="B834" t="inlineStr">
        <is>
          <t>KHPMQ_R1</t>
        </is>
      </c>
      <c r="C834" t="n">
        <v>46.463</v>
      </c>
      <c r="D834" t="n">
        <v>1</v>
      </c>
    </row>
    <row r="835">
      <c r="A835" t="n">
        <v>841</v>
      </c>
      <c r="B835" t="inlineStr">
        <is>
          <t>KHPMQ_R1</t>
        </is>
      </c>
      <c r="C835" t="n">
        <v>46.513</v>
      </c>
      <c r="D835" t="n">
        <v>1</v>
      </c>
    </row>
    <row r="836">
      <c r="A836" t="n">
        <v>842</v>
      </c>
      <c r="B836" t="inlineStr">
        <is>
          <t>KHPMQ_R1</t>
        </is>
      </c>
      <c r="C836" t="n">
        <v>46.58</v>
      </c>
      <c r="D836" t="n">
        <v>1</v>
      </c>
    </row>
    <row r="837">
      <c r="A837" t="n">
        <v>843</v>
      </c>
      <c r="B837" t="inlineStr">
        <is>
          <t>KHPMQ_R1</t>
        </is>
      </c>
      <c r="C837" t="n">
        <v>46.646</v>
      </c>
      <c r="D837" t="n">
        <v>1</v>
      </c>
    </row>
    <row r="838">
      <c r="A838" t="n">
        <v>844</v>
      </c>
      <c r="B838" t="inlineStr">
        <is>
          <t>KHPMQ_R1</t>
        </is>
      </c>
      <c r="C838" t="n">
        <v>46.713</v>
      </c>
      <c r="D838" t="n">
        <v>1</v>
      </c>
    </row>
    <row r="839">
      <c r="A839" t="n">
        <v>845</v>
      </c>
      <c r="B839" t="inlineStr">
        <is>
          <t>KHPMQ_R1</t>
        </is>
      </c>
      <c r="C839" t="n">
        <v>46.78</v>
      </c>
      <c r="D839" t="n">
        <v>1</v>
      </c>
    </row>
    <row r="840">
      <c r="A840" t="n">
        <v>846</v>
      </c>
      <c r="B840" t="inlineStr">
        <is>
          <t>KHPMQ_R1</t>
        </is>
      </c>
      <c r="C840" t="n">
        <v>46.846</v>
      </c>
      <c r="D840" t="n">
        <v>1</v>
      </c>
    </row>
    <row r="841">
      <c r="A841" t="n">
        <v>847</v>
      </c>
      <c r="B841" t="inlineStr">
        <is>
          <t>KHPMQ_R1</t>
        </is>
      </c>
      <c r="C841" t="n">
        <v>46.913</v>
      </c>
      <c r="D841" t="n">
        <v>1</v>
      </c>
    </row>
    <row r="842">
      <c r="A842" t="n">
        <v>848</v>
      </c>
      <c r="B842" t="inlineStr">
        <is>
          <t>KHPMQ_R1</t>
        </is>
      </c>
      <c r="C842" t="n">
        <v>46.98</v>
      </c>
      <c r="D842" t="n">
        <v>1</v>
      </c>
    </row>
    <row r="843">
      <c r="A843" t="n">
        <v>849</v>
      </c>
      <c r="B843" t="inlineStr">
        <is>
          <t>KHPMQ_R1</t>
        </is>
      </c>
      <c r="C843" t="n">
        <v>47.046</v>
      </c>
      <c r="D843" t="n">
        <v>1</v>
      </c>
    </row>
    <row r="844">
      <c r="A844" t="n">
        <v>850</v>
      </c>
      <c r="B844" t="inlineStr">
        <is>
          <t>KHPMQ_R1</t>
        </is>
      </c>
      <c r="C844" t="n">
        <v>47.113</v>
      </c>
      <c r="D844" t="n">
        <v>1</v>
      </c>
    </row>
    <row r="845">
      <c r="A845" t="n">
        <v>851</v>
      </c>
      <c r="B845" t="inlineStr">
        <is>
          <t>KHPMQ_R1</t>
        </is>
      </c>
      <c r="C845" t="n">
        <v>47.18</v>
      </c>
      <c r="D845" t="n">
        <v>1</v>
      </c>
    </row>
    <row r="846">
      <c r="A846" t="n">
        <v>852</v>
      </c>
      <c r="B846" t="inlineStr">
        <is>
          <t>KHPMQ_R1</t>
        </is>
      </c>
      <c r="C846" t="n">
        <v>47.246</v>
      </c>
      <c r="D846" t="n">
        <v>1</v>
      </c>
    </row>
    <row r="847">
      <c r="A847" t="n">
        <v>853</v>
      </c>
      <c r="B847" t="inlineStr">
        <is>
          <t>KHPMQ_R1</t>
        </is>
      </c>
      <c r="C847" t="n">
        <v>47.313</v>
      </c>
      <c r="D847" t="n">
        <v>1</v>
      </c>
    </row>
    <row r="848">
      <c r="A848" t="n">
        <v>854</v>
      </c>
      <c r="B848" t="inlineStr">
        <is>
          <t>KHPMQ_R1</t>
        </is>
      </c>
      <c r="C848" t="n">
        <v>47.38</v>
      </c>
      <c r="D848" t="n">
        <v>1</v>
      </c>
    </row>
    <row r="849">
      <c r="A849" t="n">
        <v>855</v>
      </c>
      <c r="B849" t="inlineStr">
        <is>
          <t>KHPMQ_R1</t>
        </is>
      </c>
      <c r="C849" t="n">
        <v>47.446</v>
      </c>
      <c r="D849" t="n">
        <v>1</v>
      </c>
    </row>
    <row r="850">
      <c r="A850" t="n">
        <v>856</v>
      </c>
      <c r="B850" t="inlineStr">
        <is>
          <t>KHPMQ_R1</t>
        </is>
      </c>
      <c r="C850" t="n">
        <v>47.513</v>
      </c>
      <c r="D850" t="n">
        <v>1</v>
      </c>
    </row>
    <row r="851">
      <c r="A851" t="n">
        <v>857</v>
      </c>
      <c r="B851" t="inlineStr">
        <is>
          <t>KHPMQ_R1</t>
        </is>
      </c>
      <c r="C851" t="n">
        <v>47.58</v>
      </c>
      <c r="D851" t="n">
        <v>1</v>
      </c>
    </row>
    <row r="852">
      <c r="A852" t="n">
        <v>858</v>
      </c>
      <c r="B852" t="inlineStr">
        <is>
          <t>KHPMQ_R1</t>
        </is>
      </c>
      <c r="C852" t="n">
        <v>47.646</v>
      </c>
      <c r="D852" t="n">
        <v>1</v>
      </c>
    </row>
    <row r="853">
      <c r="A853" t="n">
        <v>859</v>
      </c>
      <c r="B853" t="inlineStr">
        <is>
          <t>KHPMQ_R1</t>
        </is>
      </c>
      <c r="C853" t="n">
        <v>47.713</v>
      </c>
      <c r="D853" t="n">
        <v>1</v>
      </c>
    </row>
    <row r="854">
      <c r="A854" t="n">
        <v>860</v>
      </c>
      <c r="B854" t="inlineStr">
        <is>
          <t>KHPMQ_R1</t>
        </is>
      </c>
      <c r="C854" t="n">
        <v>47.78</v>
      </c>
      <c r="D854" t="n">
        <v>1</v>
      </c>
    </row>
    <row r="855">
      <c r="A855" t="n">
        <v>861</v>
      </c>
      <c r="B855" t="inlineStr">
        <is>
          <t>KHPMQ_R1</t>
        </is>
      </c>
      <c r="C855" t="n">
        <v>47.846</v>
      </c>
      <c r="D855" t="n">
        <v>1</v>
      </c>
    </row>
    <row r="856">
      <c r="A856" t="n">
        <v>862</v>
      </c>
      <c r="B856" t="inlineStr">
        <is>
          <t>KHPMQ_R1</t>
        </is>
      </c>
      <c r="C856" t="n">
        <v>47.913</v>
      </c>
      <c r="D856" t="n">
        <v>1</v>
      </c>
    </row>
    <row r="857">
      <c r="A857" t="n">
        <v>863</v>
      </c>
      <c r="B857" t="inlineStr">
        <is>
          <t>KHPMQ_R1</t>
        </is>
      </c>
      <c r="C857" t="n">
        <v>47.996</v>
      </c>
      <c r="D857" t="n">
        <v>1</v>
      </c>
    </row>
    <row r="858">
      <c r="A858" t="n">
        <v>864</v>
      </c>
      <c r="B858" t="inlineStr">
        <is>
          <t>KHPMQ_R1</t>
        </is>
      </c>
      <c r="C858" t="n">
        <v>48.046</v>
      </c>
      <c r="D858" t="n">
        <v>1</v>
      </c>
    </row>
    <row r="859">
      <c r="A859" t="n">
        <v>865</v>
      </c>
      <c r="B859" t="inlineStr">
        <is>
          <t>KHPMQ_R1</t>
        </is>
      </c>
      <c r="C859" t="n">
        <v>48.113</v>
      </c>
      <c r="D859" t="n">
        <v>1</v>
      </c>
    </row>
    <row r="860">
      <c r="A860" t="n">
        <v>866</v>
      </c>
      <c r="B860" t="inlineStr">
        <is>
          <t>KHPMQ_R1</t>
        </is>
      </c>
      <c r="C860" t="n">
        <v>48.18</v>
      </c>
      <c r="D860" t="n">
        <v>1</v>
      </c>
    </row>
    <row r="861">
      <c r="A861" t="n">
        <v>867</v>
      </c>
      <c r="B861" t="inlineStr">
        <is>
          <t>KHPMQ_R1</t>
        </is>
      </c>
      <c r="C861" t="n">
        <v>48.246</v>
      </c>
      <c r="D861" t="n">
        <v>1</v>
      </c>
    </row>
    <row r="862">
      <c r="A862" t="n">
        <v>868</v>
      </c>
      <c r="B862" t="inlineStr">
        <is>
          <t>KHPMQ_R1</t>
        </is>
      </c>
      <c r="C862" t="n">
        <v>48.313</v>
      </c>
      <c r="D862" t="n">
        <v>1</v>
      </c>
    </row>
    <row r="863">
      <c r="A863" t="n">
        <v>869</v>
      </c>
      <c r="B863" t="inlineStr">
        <is>
          <t>KHPMQ_R1</t>
        </is>
      </c>
      <c r="C863" t="n">
        <v>48.38</v>
      </c>
      <c r="D863" t="n">
        <v>1</v>
      </c>
    </row>
    <row r="864">
      <c r="A864" t="n">
        <v>870</v>
      </c>
      <c r="B864" t="inlineStr">
        <is>
          <t>KHPMQ_R1</t>
        </is>
      </c>
      <c r="C864" t="n">
        <v>48.446</v>
      </c>
      <c r="D864" t="n">
        <v>1</v>
      </c>
    </row>
    <row r="865">
      <c r="A865" t="n">
        <v>871</v>
      </c>
      <c r="B865" t="inlineStr">
        <is>
          <t>KHPMQ_R1</t>
        </is>
      </c>
      <c r="C865" t="n">
        <v>48.513</v>
      </c>
      <c r="D865" t="n">
        <v>1</v>
      </c>
    </row>
    <row r="866">
      <c r="A866" t="n">
        <v>872</v>
      </c>
      <c r="B866" t="inlineStr">
        <is>
          <t>KHPMQ_R1</t>
        </is>
      </c>
      <c r="C866" t="n">
        <v>48.58</v>
      </c>
      <c r="D866" t="n">
        <v>1</v>
      </c>
    </row>
    <row r="867">
      <c r="A867" t="n">
        <v>873</v>
      </c>
      <c r="B867" t="inlineStr">
        <is>
          <t>KHPMQ_R1</t>
        </is>
      </c>
      <c r="C867" t="n">
        <v>48.646</v>
      </c>
      <c r="D867" t="n">
        <v>1</v>
      </c>
    </row>
    <row r="868">
      <c r="A868" t="n">
        <v>874</v>
      </c>
      <c r="B868" t="inlineStr">
        <is>
          <t>KHPMQ_R1</t>
        </is>
      </c>
      <c r="C868" t="n">
        <v>48.713</v>
      </c>
      <c r="D868" t="n">
        <v>1</v>
      </c>
    </row>
    <row r="869">
      <c r="A869" t="n">
        <v>875</v>
      </c>
      <c r="B869" t="inlineStr">
        <is>
          <t>KHPMQ_R1</t>
        </is>
      </c>
      <c r="C869" t="n">
        <v>48.78</v>
      </c>
      <c r="D869" t="n">
        <v>1</v>
      </c>
    </row>
    <row r="870">
      <c r="A870" t="n">
        <v>876</v>
      </c>
      <c r="B870" t="inlineStr">
        <is>
          <t>KHPMQ_R1</t>
        </is>
      </c>
      <c r="C870" t="n">
        <v>48.846</v>
      </c>
      <c r="D870" t="n">
        <v>1</v>
      </c>
    </row>
    <row r="871">
      <c r="A871" t="n">
        <v>877</v>
      </c>
      <c r="B871" t="inlineStr">
        <is>
          <t>KHPMQ_R1</t>
        </is>
      </c>
      <c r="C871" t="n">
        <v>48.913</v>
      </c>
      <c r="D871" t="n">
        <v>1</v>
      </c>
    </row>
    <row r="872">
      <c r="A872" t="n">
        <v>878</v>
      </c>
      <c r="B872" t="inlineStr">
        <is>
          <t>KHPMQ_R1</t>
        </is>
      </c>
      <c r="C872" t="n">
        <v>48.98</v>
      </c>
      <c r="D872" t="n">
        <v>1</v>
      </c>
    </row>
    <row r="873">
      <c r="A873" t="n">
        <v>879</v>
      </c>
      <c r="B873" t="inlineStr">
        <is>
          <t>KHPMQ_R1</t>
        </is>
      </c>
      <c r="C873" t="n">
        <v>49.046</v>
      </c>
      <c r="D873" t="n">
        <v>1</v>
      </c>
    </row>
    <row r="874">
      <c r="A874" t="n">
        <v>880</v>
      </c>
      <c r="B874" t="inlineStr">
        <is>
          <t>KHPMQ_R1</t>
        </is>
      </c>
      <c r="C874" t="n">
        <v>49.113</v>
      </c>
      <c r="D874" t="n">
        <v>1</v>
      </c>
    </row>
    <row r="875">
      <c r="A875" t="n">
        <v>881</v>
      </c>
      <c r="B875" t="inlineStr">
        <is>
          <t>KHPMQ_R1</t>
        </is>
      </c>
      <c r="C875" t="n">
        <v>49.18</v>
      </c>
      <c r="D875" t="n">
        <v>1</v>
      </c>
    </row>
    <row r="876">
      <c r="A876" t="n">
        <v>882</v>
      </c>
      <c r="B876" t="inlineStr">
        <is>
          <t>KHPMQ_R1</t>
        </is>
      </c>
      <c r="C876" t="n">
        <v>49.246</v>
      </c>
      <c r="D876" t="n">
        <v>1</v>
      </c>
    </row>
    <row r="877">
      <c r="A877" t="n">
        <v>883</v>
      </c>
      <c r="B877" t="inlineStr">
        <is>
          <t>KHPMQ_R1</t>
        </is>
      </c>
      <c r="C877" t="n">
        <v>49.313</v>
      </c>
      <c r="D877" t="n">
        <v>1</v>
      </c>
    </row>
    <row r="878">
      <c r="A878" t="n">
        <v>884</v>
      </c>
      <c r="B878" t="inlineStr">
        <is>
          <t>KHPMQ_R1</t>
        </is>
      </c>
      <c r="C878" t="n">
        <v>49.38</v>
      </c>
      <c r="D878" t="n">
        <v>1</v>
      </c>
    </row>
    <row r="879">
      <c r="A879" t="n">
        <v>885</v>
      </c>
      <c r="B879" t="inlineStr">
        <is>
          <t>KHPMQ_R1</t>
        </is>
      </c>
      <c r="C879" t="n">
        <v>49.446</v>
      </c>
      <c r="D879" t="n">
        <v>1</v>
      </c>
    </row>
    <row r="880">
      <c r="A880" t="n">
        <v>886</v>
      </c>
      <c r="B880" t="inlineStr">
        <is>
          <t>KHPMQ_R1</t>
        </is>
      </c>
      <c r="C880" t="n">
        <v>49.53</v>
      </c>
      <c r="D880" t="n">
        <v>1</v>
      </c>
    </row>
    <row r="881">
      <c r="A881" t="n">
        <v>887</v>
      </c>
      <c r="B881" t="inlineStr">
        <is>
          <t>KHPMQ_R1</t>
        </is>
      </c>
      <c r="C881" t="n">
        <v>49.58</v>
      </c>
      <c r="D881" t="n">
        <v>1</v>
      </c>
    </row>
    <row r="882">
      <c r="A882" t="n">
        <v>888</v>
      </c>
      <c r="B882" t="inlineStr">
        <is>
          <t>KHPMQ_R1</t>
        </is>
      </c>
      <c r="C882" t="n">
        <v>49.646</v>
      </c>
      <c r="D882" t="n">
        <v>1</v>
      </c>
    </row>
    <row r="883">
      <c r="A883" t="n">
        <v>889</v>
      </c>
      <c r="B883" t="inlineStr">
        <is>
          <t>KHPMQ_R1</t>
        </is>
      </c>
      <c r="C883" t="n">
        <v>49.713</v>
      </c>
      <c r="D883" t="n">
        <v>1</v>
      </c>
    </row>
    <row r="884">
      <c r="A884" t="n">
        <v>890</v>
      </c>
      <c r="B884" t="inlineStr">
        <is>
          <t>KHPMQ_R1</t>
        </is>
      </c>
      <c r="C884" t="n">
        <v>49.78</v>
      </c>
      <c r="D884" t="n">
        <v>1</v>
      </c>
    </row>
    <row r="885">
      <c r="A885" t="n">
        <v>891</v>
      </c>
      <c r="B885" t="inlineStr">
        <is>
          <t>KHPMQ_R1</t>
        </is>
      </c>
      <c r="C885" t="n">
        <v>49.846</v>
      </c>
      <c r="D885" t="n">
        <v>1</v>
      </c>
    </row>
    <row r="886">
      <c r="A886" t="n">
        <v>892</v>
      </c>
      <c r="B886" t="inlineStr">
        <is>
          <t>KHPMQ_R1</t>
        </is>
      </c>
      <c r="C886" t="n">
        <v>49.913</v>
      </c>
      <c r="D886" t="n">
        <v>1</v>
      </c>
    </row>
    <row r="887">
      <c r="A887" t="n">
        <v>893</v>
      </c>
      <c r="B887" t="inlineStr">
        <is>
          <t>KHPMQ_R1</t>
        </is>
      </c>
      <c r="C887" t="n">
        <v>49.98</v>
      </c>
      <c r="D887" t="n">
        <v>1</v>
      </c>
    </row>
    <row r="888">
      <c r="A888" t="n">
        <v>894</v>
      </c>
      <c r="B888" t="inlineStr">
        <is>
          <t>KHPMQ_R1</t>
        </is>
      </c>
      <c r="C888" t="n">
        <v>50.046</v>
      </c>
      <c r="D888" t="n">
        <v>1</v>
      </c>
    </row>
    <row r="889">
      <c r="A889" t="n">
        <v>895</v>
      </c>
      <c r="B889" t="inlineStr">
        <is>
          <t>KHPMQ_R1</t>
        </is>
      </c>
      <c r="C889" t="n">
        <v>50.113</v>
      </c>
      <c r="D889" t="n">
        <v>1</v>
      </c>
    </row>
    <row r="890">
      <c r="A890" t="n">
        <v>896</v>
      </c>
      <c r="B890" t="inlineStr">
        <is>
          <t>KHPMQ_R1</t>
        </is>
      </c>
      <c r="C890" t="n">
        <v>50.18</v>
      </c>
      <c r="D890" t="n">
        <v>1</v>
      </c>
    </row>
    <row r="891">
      <c r="A891" t="n">
        <v>897</v>
      </c>
      <c r="B891" t="inlineStr">
        <is>
          <t>KHPMQ_R1</t>
        </is>
      </c>
      <c r="C891" t="n">
        <v>50.246</v>
      </c>
      <c r="D891" t="n">
        <v>1</v>
      </c>
    </row>
    <row r="892">
      <c r="A892" t="n">
        <v>898</v>
      </c>
      <c r="B892" t="inlineStr">
        <is>
          <t>KHPMQ_R1</t>
        </is>
      </c>
      <c r="C892" t="n">
        <v>50.313</v>
      </c>
      <c r="D892" t="n">
        <v>1</v>
      </c>
    </row>
    <row r="893">
      <c r="A893" t="n">
        <v>899</v>
      </c>
      <c r="B893" t="inlineStr">
        <is>
          <t>KHPMQ_R1</t>
        </is>
      </c>
      <c r="C893" t="n">
        <v>50.38</v>
      </c>
      <c r="D893" t="n">
        <v>1</v>
      </c>
    </row>
    <row r="894">
      <c r="A894" t="n">
        <v>900</v>
      </c>
      <c r="B894" t="inlineStr">
        <is>
          <t>KHPMQ_R1</t>
        </is>
      </c>
      <c r="C894" t="n">
        <v>50.446</v>
      </c>
      <c r="D894" t="n">
        <v>1</v>
      </c>
    </row>
    <row r="895">
      <c r="A895" t="n">
        <v>901</v>
      </c>
      <c r="B895" t="inlineStr">
        <is>
          <t>KHPMQ_R1</t>
        </is>
      </c>
      <c r="C895" t="n">
        <v>50.513</v>
      </c>
      <c r="D895" t="n">
        <v>1</v>
      </c>
    </row>
    <row r="896">
      <c r="A896" t="n">
        <v>902</v>
      </c>
      <c r="B896" t="inlineStr">
        <is>
          <t>KHPMQ_R1</t>
        </is>
      </c>
      <c r="C896" t="n">
        <v>50.58</v>
      </c>
      <c r="D896" t="n">
        <v>1</v>
      </c>
    </row>
    <row r="897">
      <c r="A897" t="n">
        <v>903</v>
      </c>
      <c r="B897" t="inlineStr">
        <is>
          <t>KHPMQ_R1</t>
        </is>
      </c>
      <c r="C897" t="n">
        <v>50.646</v>
      </c>
      <c r="D897" t="n">
        <v>1</v>
      </c>
    </row>
    <row r="898">
      <c r="A898" t="n">
        <v>904</v>
      </c>
      <c r="B898" t="inlineStr">
        <is>
          <t>KHPMQ_R1</t>
        </is>
      </c>
      <c r="C898" t="n">
        <v>50.713</v>
      </c>
      <c r="D898" t="n">
        <v>1</v>
      </c>
    </row>
    <row r="899">
      <c r="A899" t="n">
        <v>905</v>
      </c>
      <c r="B899" t="inlineStr">
        <is>
          <t>KHPMQ_R1</t>
        </is>
      </c>
      <c r="C899" t="n">
        <v>50.78</v>
      </c>
      <c r="D899" t="n">
        <v>1</v>
      </c>
    </row>
    <row r="900">
      <c r="A900" t="n">
        <v>906</v>
      </c>
      <c r="B900" t="inlineStr">
        <is>
          <t>KHPMQ_R1</t>
        </is>
      </c>
      <c r="C900" t="n">
        <v>50.846</v>
      </c>
      <c r="D900" t="n">
        <v>1</v>
      </c>
    </row>
    <row r="901">
      <c r="A901" t="n">
        <v>907</v>
      </c>
      <c r="B901" t="inlineStr">
        <is>
          <t>KHPMQ_R1</t>
        </is>
      </c>
      <c r="C901" t="n">
        <v>50.913</v>
      </c>
      <c r="D901" t="n">
        <v>1</v>
      </c>
    </row>
    <row r="902">
      <c r="A902" t="n">
        <v>908</v>
      </c>
      <c r="B902" t="inlineStr">
        <is>
          <t>KHPMQ_R1</t>
        </is>
      </c>
      <c r="C902" t="n">
        <v>50.98</v>
      </c>
      <c r="D902" t="n">
        <v>1</v>
      </c>
    </row>
    <row r="903">
      <c r="A903" t="n">
        <v>909</v>
      </c>
      <c r="B903" t="inlineStr">
        <is>
          <t>KHPMQ_R1</t>
        </is>
      </c>
      <c r="C903" t="n">
        <v>51.063</v>
      </c>
      <c r="D903" t="n">
        <v>1</v>
      </c>
    </row>
    <row r="904">
      <c r="A904" t="n">
        <v>910</v>
      </c>
      <c r="B904" t="inlineStr">
        <is>
          <t>KHPMQ_R1</t>
        </is>
      </c>
      <c r="C904" t="n">
        <v>51.113</v>
      </c>
      <c r="D904" t="n">
        <v>1</v>
      </c>
    </row>
    <row r="905">
      <c r="A905" t="n">
        <v>911</v>
      </c>
      <c r="B905" t="inlineStr">
        <is>
          <t>KHPMQ_R1</t>
        </is>
      </c>
      <c r="C905" t="n">
        <v>51.18</v>
      </c>
      <c r="D905" t="n">
        <v>1</v>
      </c>
    </row>
    <row r="906">
      <c r="A906" t="n">
        <v>912</v>
      </c>
      <c r="B906" t="inlineStr">
        <is>
          <t>KHPMQ_R1</t>
        </is>
      </c>
      <c r="C906" t="n">
        <v>51.246</v>
      </c>
      <c r="D906" t="n">
        <v>1</v>
      </c>
    </row>
    <row r="907">
      <c r="A907" t="n">
        <v>913</v>
      </c>
      <c r="B907" t="inlineStr">
        <is>
          <t>KHPMQ_R1</t>
        </is>
      </c>
      <c r="C907" t="n">
        <v>51.313</v>
      </c>
      <c r="D907" t="n">
        <v>1</v>
      </c>
    </row>
    <row r="908">
      <c r="A908" t="n">
        <v>914</v>
      </c>
      <c r="B908" t="inlineStr">
        <is>
          <t>KHPMQ_R1</t>
        </is>
      </c>
      <c r="C908" t="n">
        <v>51.38</v>
      </c>
      <c r="D908" t="n">
        <v>1</v>
      </c>
    </row>
    <row r="909">
      <c r="A909" t="n">
        <v>915</v>
      </c>
      <c r="B909" t="inlineStr">
        <is>
          <t>KHPMQ_R1</t>
        </is>
      </c>
      <c r="C909" t="n">
        <v>51.446</v>
      </c>
      <c r="D909" t="n">
        <v>1</v>
      </c>
    </row>
    <row r="910">
      <c r="A910" t="n">
        <v>916</v>
      </c>
      <c r="B910" t="inlineStr">
        <is>
          <t>KHPMQ_R1</t>
        </is>
      </c>
      <c r="C910" t="n">
        <v>51.513</v>
      </c>
      <c r="D910" t="n">
        <v>1</v>
      </c>
    </row>
    <row r="911">
      <c r="A911" t="n">
        <v>917</v>
      </c>
      <c r="B911" t="inlineStr">
        <is>
          <t>KHPMQ_R1</t>
        </is>
      </c>
      <c r="C911" t="n">
        <v>51.58</v>
      </c>
      <c r="D911" t="n">
        <v>1</v>
      </c>
    </row>
    <row r="912">
      <c r="A912" t="n">
        <v>918</v>
      </c>
      <c r="B912" t="inlineStr">
        <is>
          <t>KHPMQ_R1</t>
        </is>
      </c>
      <c r="C912" t="n">
        <v>51.646</v>
      </c>
      <c r="D912" t="n">
        <v>1</v>
      </c>
    </row>
    <row r="913">
      <c r="A913" t="n">
        <v>919</v>
      </c>
      <c r="B913" t="inlineStr">
        <is>
          <t>KHPMQ_R1</t>
        </is>
      </c>
      <c r="C913" t="n">
        <v>51.713</v>
      </c>
      <c r="D913" t="n">
        <v>1</v>
      </c>
    </row>
    <row r="914">
      <c r="A914" t="n">
        <v>920</v>
      </c>
      <c r="B914" t="inlineStr">
        <is>
          <t>KHPMQ_R1</t>
        </is>
      </c>
      <c r="C914" t="n">
        <v>51.78</v>
      </c>
      <c r="D914" t="n">
        <v>1</v>
      </c>
    </row>
    <row r="915">
      <c r="A915" t="n">
        <v>921</v>
      </c>
      <c r="B915" t="inlineStr">
        <is>
          <t>KHPMQ_R1</t>
        </is>
      </c>
      <c r="C915" t="n">
        <v>51.846</v>
      </c>
      <c r="D915" t="n">
        <v>1</v>
      </c>
    </row>
    <row r="916">
      <c r="A916" t="n">
        <v>922</v>
      </c>
      <c r="B916" t="inlineStr">
        <is>
          <t>KHPMQ_R1</t>
        </is>
      </c>
      <c r="C916" t="n">
        <v>51.913</v>
      </c>
      <c r="D916" t="n">
        <v>1</v>
      </c>
    </row>
    <row r="917">
      <c r="A917" t="n">
        <v>923</v>
      </c>
      <c r="B917" t="inlineStr">
        <is>
          <t>KHPMQ_R1</t>
        </is>
      </c>
      <c r="C917" t="n">
        <v>51.98</v>
      </c>
      <c r="D917" t="n">
        <v>1</v>
      </c>
    </row>
    <row r="918">
      <c r="A918" t="n">
        <v>924</v>
      </c>
      <c r="B918" t="inlineStr">
        <is>
          <t>KHPMQ_R1</t>
        </is>
      </c>
      <c r="C918" t="n">
        <v>52.046</v>
      </c>
      <c r="D918" t="n">
        <v>1</v>
      </c>
    </row>
    <row r="919">
      <c r="A919" t="n">
        <v>925</v>
      </c>
      <c r="B919" t="inlineStr">
        <is>
          <t>KHPMQ_R1</t>
        </is>
      </c>
      <c r="C919" t="n">
        <v>52.113</v>
      </c>
      <c r="D919" t="n">
        <v>1</v>
      </c>
    </row>
    <row r="920">
      <c r="A920" t="n">
        <v>926</v>
      </c>
      <c r="B920" t="inlineStr">
        <is>
          <t>KHPMQ_R1</t>
        </is>
      </c>
      <c r="C920" t="n">
        <v>52.18</v>
      </c>
      <c r="D920" t="n">
        <v>1</v>
      </c>
    </row>
    <row r="921">
      <c r="A921" t="n">
        <v>927</v>
      </c>
      <c r="B921" t="inlineStr">
        <is>
          <t>KHPMQ_R1</t>
        </is>
      </c>
      <c r="C921" t="n">
        <v>52.246</v>
      </c>
      <c r="D921" t="n">
        <v>1</v>
      </c>
    </row>
    <row r="922">
      <c r="A922" t="n">
        <v>928</v>
      </c>
      <c r="B922" t="inlineStr">
        <is>
          <t>KHPMQ_R1</t>
        </is>
      </c>
      <c r="C922" t="n">
        <v>52.313</v>
      </c>
      <c r="D922" t="n">
        <v>1</v>
      </c>
    </row>
    <row r="923">
      <c r="A923" t="n">
        <v>929</v>
      </c>
      <c r="B923" t="inlineStr">
        <is>
          <t>KHPMQ_R1</t>
        </is>
      </c>
      <c r="C923" t="n">
        <v>52.38</v>
      </c>
      <c r="D923" t="n">
        <v>1</v>
      </c>
    </row>
    <row r="924">
      <c r="A924" t="n">
        <v>930</v>
      </c>
      <c r="B924" t="inlineStr">
        <is>
          <t>KHPMQ_R1</t>
        </is>
      </c>
      <c r="C924" t="n">
        <v>52.446</v>
      </c>
      <c r="D924" t="n">
        <v>1</v>
      </c>
    </row>
    <row r="925">
      <c r="A925" t="n">
        <v>931</v>
      </c>
      <c r="B925" t="inlineStr">
        <is>
          <t>KHPMQ_R1</t>
        </is>
      </c>
      <c r="C925" t="n">
        <v>52.513</v>
      </c>
      <c r="D925" t="n">
        <v>1</v>
      </c>
    </row>
    <row r="926">
      <c r="A926" t="n">
        <v>932</v>
      </c>
      <c r="B926" t="inlineStr">
        <is>
          <t>KHPMQ_R1</t>
        </is>
      </c>
      <c r="C926" t="n">
        <v>52.596</v>
      </c>
      <c r="D926" t="n">
        <v>1</v>
      </c>
    </row>
    <row r="927">
      <c r="A927" t="n">
        <v>933</v>
      </c>
      <c r="B927" t="inlineStr">
        <is>
          <t>KHPMQ_R1</t>
        </is>
      </c>
      <c r="C927" t="n">
        <v>52.646</v>
      </c>
      <c r="D927" t="n">
        <v>1</v>
      </c>
    </row>
    <row r="928">
      <c r="A928" t="n">
        <v>934</v>
      </c>
      <c r="B928" t="inlineStr">
        <is>
          <t>KHPMQ_R1</t>
        </is>
      </c>
      <c r="C928" t="n">
        <v>52.713</v>
      </c>
      <c r="D928" t="n">
        <v>1</v>
      </c>
    </row>
    <row r="929">
      <c r="A929" t="n">
        <v>935</v>
      </c>
      <c r="B929" t="inlineStr">
        <is>
          <t>KHPMQ_R1</t>
        </is>
      </c>
      <c r="C929" t="n">
        <v>52.78</v>
      </c>
      <c r="D929" t="n">
        <v>1</v>
      </c>
    </row>
    <row r="930">
      <c r="A930" t="n">
        <v>936</v>
      </c>
      <c r="B930" t="inlineStr">
        <is>
          <t>KHPMQ_R1</t>
        </is>
      </c>
      <c r="C930" t="n">
        <v>52.846</v>
      </c>
      <c r="D930" t="n">
        <v>1</v>
      </c>
    </row>
    <row r="931">
      <c r="A931" t="n">
        <v>937</v>
      </c>
      <c r="B931" t="inlineStr">
        <is>
          <t>KHPMQ_R1</t>
        </is>
      </c>
      <c r="C931" t="n">
        <v>52.913</v>
      </c>
      <c r="D931" t="n">
        <v>1</v>
      </c>
    </row>
    <row r="932">
      <c r="A932" t="n">
        <v>938</v>
      </c>
      <c r="B932" t="inlineStr">
        <is>
          <t>KHPMQ_R1</t>
        </is>
      </c>
      <c r="C932" t="n">
        <v>52.98</v>
      </c>
      <c r="D932" t="n">
        <v>1</v>
      </c>
    </row>
    <row r="933">
      <c r="A933" t="n">
        <v>939</v>
      </c>
      <c r="B933" t="inlineStr">
        <is>
          <t>KHPMQ_R1</t>
        </is>
      </c>
      <c r="C933" t="n">
        <v>53.046</v>
      </c>
      <c r="D933" t="n">
        <v>1</v>
      </c>
    </row>
    <row r="934">
      <c r="A934" t="n">
        <v>940</v>
      </c>
      <c r="B934" t="inlineStr">
        <is>
          <t>KHPMQ_R1</t>
        </is>
      </c>
      <c r="C934" t="n">
        <v>53.113</v>
      </c>
      <c r="D934" t="n">
        <v>1</v>
      </c>
    </row>
    <row r="935">
      <c r="A935" t="n">
        <v>941</v>
      </c>
      <c r="B935" t="inlineStr">
        <is>
          <t>KHPMQ_R1</t>
        </is>
      </c>
      <c r="C935" t="n">
        <v>53.18</v>
      </c>
      <c r="D935" t="n">
        <v>1</v>
      </c>
    </row>
    <row r="936">
      <c r="A936" t="n">
        <v>942</v>
      </c>
      <c r="B936" t="inlineStr">
        <is>
          <t>KHPMQ_R1</t>
        </is>
      </c>
      <c r="C936" t="n">
        <v>53.246</v>
      </c>
      <c r="D936" t="n">
        <v>1</v>
      </c>
    </row>
    <row r="937">
      <c r="A937" t="n">
        <v>943</v>
      </c>
      <c r="B937" t="inlineStr">
        <is>
          <t>KHPMQ_R1</t>
        </is>
      </c>
      <c r="C937" t="n">
        <v>53.313</v>
      </c>
      <c r="D937" t="n">
        <v>1</v>
      </c>
    </row>
    <row r="938">
      <c r="A938" t="n">
        <v>944</v>
      </c>
      <c r="B938" t="inlineStr">
        <is>
          <t>KHPMQ_R1</t>
        </is>
      </c>
      <c r="C938" t="n">
        <v>53.38</v>
      </c>
      <c r="D938" t="n">
        <v>1</v>
      </c>
    </row>
    <row r="939">
      <c r="A939" t="n">
        <v>945</v>
      </c>
      <c r="B939" t="inlineStr">
        <is>
          <t>KHPMQ_R1</t>
        </is>
      </c>
      <c r="C939" t="n">
        <v>53.446</v>
      </c>
      <c r="D939" t="n">
        <v>1</v>
      </c>
    </row>
    <row r="940">
      <c r="A940" t="n">
        <v>946</v>
      </c>
      <c r="B940" t="inlineStr">
        <is>
          <t>KHPMQ_R1</t>
        </is>
      </c>
      <c r="C940" t="n">
        <v>53.513</v>
      </c>
      <c r="D940" t="n">
        <v>1</v>
      </c>
    </row>
    <row r="941">
      <c r="A941" t="n">
        <v>947</v>
      </c>
      <c r="B941" t="inlineStr">
        <is>
          <t>KHPMQ_R1</t>
        </is>
      </c>
      <c r="C941" t="n">
        <v>53.58</v>
      </c>
      <c r="D941" t="n">
        <v>1</v>
      </c>
    </row>
    <row r="942">
      <c r="A942" t="n">
        <v>948</v>
      </c>
      <c r="B942" t="inlineStr">
        <is>
          <t>KHPMQ_R1</t>
        </is>
      </c>
      <c r="C942" t="n">
        <v>53.646</v>
      </c>
      <c r="D942" t="n">
        <v>1</v>
      </c>
    </row>
    <row r="943">
      <c r="A943" t="n">
        <v>949</v>
      </c>
      <c r="B943" t="inlineStr">
        <is>
          <t>KHPMQ_R1</t>
        </is>
      </c>
      <c r="C943" t="n">
        <v>53.73</v>
      </c>
      <c r="D943" t="n">
        <v>1</v>
      </c>
    </row>
    <row r="944">
      <c r="A944" t="n">
        <v>950</v>
      </c>
      <c r="B944" t="inlineStr">
        <is>
          <t>KHPMQ_R1</t>
        </is>
      </c>
      <c r="C944" t="n">
        <v>53.78</v>
      </c>
      <c r="D944" t="n">
        <v>1</v>
      </c>
    </row>
    <row r="945">
      <c r="A945" t="n">
        <v>951</v>
      </c>
      <c r="B945" t="inlineStr">
        <is>
          <t>KHPMQ_R1</t>
        </is>
      </c>
      <c r="C945" t="n">
        <v>53.846</v>
      </c>
      <c r="D945" t="n">
        <v>1</v>
      </c>
    </row>
    <row r="946">
      <c r="A946" t="n">
        <v>952</v>
      </c>
      <c r="B946" t="inlineStr">
        <is>
          <t>KHPMQ_R1</t>
        </is>
      </c>
      <c r="C946" t="n">
        <v>53.913</v>
      </c>
      <c r="D946" t="n">
        <v>1</v>
      </c>
    </row>
    <row r="947">
      <c r="A947" t="n">
        <v>953</v>
      </c>
      <c r="B947" t="inlineStr">
        <is>
          <t>KHPMQ_R1</t>
        </is>
      </c>
      <c r="C947" t="n">
        <v>53.98</v>
      </c>
      <c r="D947" t="n">
        <v>1</v>
      </c>
    </row>
    <row r="948">
      <c r="A948" t="n">
        <v>954</v>
      </c>
      <c r="B948" t="inlineStr">
        <is>
          <t>KHPMQ_R1</t>
        </is>
      </c>
      <c r="C948" t="n">
        <v>54.046</v>
      </c>
      <c r="D948" t="n">
        <v>1</v>
      </c>
    </row>
    <row r="949">
      <c r="A949" t="n">
        <v>955</v>
      </c>
      <c r="B949" t="inlineStr">
        <is>
          <t>KHPMQ_R1</t>
        </is>
      </c>
      <c r="C949" t="n">
        <v>54.13</v>
      </c>
      <c r="D949" t="n">
        <v>1</v>
      </c>
    </row>
    <row r="950">
      <c r="A950" t="n">
        <v>956</v>
      </c>
      <c r="B950" t="inlineStr">
        <is>
          <t>KHPMQ_R1</t>
        </is>
      </c>
      <c r="C950" t="n">
        <v>54.18</v>
      </c>
      <c r="D950" t="n">
        <v>1</v>
      </c>
    </row>
    <row r="951">
      <c r="A951" t="n">
        <v>957</v>
      </c>
      <c r="B951" t="inlineStr">
        <is>
          <t>KHPMQ_R1</t>
        </is>
      </c>
      <c r="C951" t="n">
        <v>54.246</v>
      </c>
      <c r="D951" t="n">
        <v>1</v>
      </c>
    </row>
    <row r="952">
      <c r="A952" t="n">
        <v>958</v>
      </c>
      <c r="B952" t="inlineStr">
        <is>
          <t>KHPMQ_R1</t>
        </is>
      </c>
      <c r="C952" t="n">
        <v>54.313</v>
      </c>
      <c r="D952" t="n">
        <v>1</v>
      </c>
    </row>
    <row r="953">
      <c r="A953" t="n">
        <v>959</v>
      </c>
      <c r="B953" t="inlineStr">
        <is>
          <t>KHPMQ_R1</t>
        </is>
      </c>
      <c r="C953" t="n">
        <v>54.38</v>
      </c>
      <c r="D953" t="n">
        <v>1</v>
      </c>
    </row>
    <row r="954">
      <c r="A954" t="n">
        <v>960</v>
      </c>
      <c r="B954" t="inlineStr">
        <is>
          <t>KHPMQ_R1</t>
        </is>
      </c>
      <c r="C954" t="n">
        <v>54.446</v>
      </c>
      <c r="D954" t="n">
        <v>1</v>
      </c>
    </row>
    <row r="955">
      <c r="A955" t="n">
        <v>961</v>
      </c>
      <c r="B955" t="inlineStr">
        <is>
          <t>KHPMQ_R1</t>
        </is>
      </c>
      <c r="C955" t="n">
        <v>54.513</v>
      </c>
      <c r="D955" t="n">
        <v>1</v>
      </c>
    </row>
    <row r="956">
      <c r="A956" t="n">
        <v>962</v>
      </c>
      <c r="B956" t="inlineStr">
        <is>
          <t>KHPMQ_R1</t>
        </is>
      </c>
      <c r="C956" t="n">
        <v>54.58</v>
      </c>
      <c r="D956" t="n">
        <v>1</v>
      </c>
    </row>
    <row r="957">
      <c r="A957" t="n">
        <v>963</v>
      </c>
      <c r="B957" t="inlineStr">
        <is>
          <t>KHPMQ_R1</t>
        </is>
      </c>
      <c r="C957" t="n">
        <v>54.646</v>
      </c>
      <c r="D957" t="n">
        <v>1</v>
      </c>
    </row>
    <row r="958">
      <c r="A958" t="n">
        <v>964</v>
      </c>
      <c r="B958" t="inlineStr">
        <is>
          <t>KHPMQ_R1</t>
        </is>
      </c>
      <c r="C958" t="n">
        <v>55.88</v>
      </c>
      <c r="D958" t="n">
        <v>1</v>
      </c>
    </row>
    <row r="959">
      <c r="A959" t="n">
        <v>965</v>
      </c>
      <c r="B959" t="inlineStr">
        <is>
          <t>KHPMQ_R1</t>
        </is>
      </c>
      <c r="C959" t="n">
        <v>55.946</v>
      </c>
      <c r="D959" t="n">
        <v>1</v>
      </c>
    </row>
    <row r="960">
      <c r="A960" t="n">
        <v>966</v>
      </c>
      <c r="B960" t="inlineStr">
        <is>
          <t>KHPMQ_R1</t>
        </is>
      </c>
      <c r="C960" t="n">
        <v>56.013</v>
      </c>
      <c r="D960" t="n">
        <v>1</v>
      </c>
    </row>
    <row r="961">
      <c r="A961" t="n">
        <v>967</v>
      </c>
      <c r="B961" t="inlineStr">
        <is>
          <t>KHPMQ_R1</t>
        </is>
      </c>
      <c r="C961" t="n">
        <v>56.08</v>
      </c>
      <c r="D961" t="n">
        <v>1</v>
      </c>
    </row>
    <row r="962">
      <c r="A962" t="n">
        <v>968</v>
      </c>
      <c r="B962" t="inlineStr">
        <is>
          <t>KHPMQ_R1</t>
        </is>
      </c>
      <c r="C962" t="n">
        <v>56.146</v>
      </c>
      <c r="D962" t="n">
        <v>1</v>
      </c>
    </row>
    <row r="963">
      <c r="A963" t="n">
        <v>969</v>
      </c>
      <c r="B963" t="inlineStr">
        <is>
          <t>KHPMQ_R1</t>
        </is>
      </c>
      <c r="C963" t="n">
        <v>56.213</v>
      </c>
      <c r="D963" t="n">
        <v>1</v>
      </c>
    </row>
    <row r="964">
      <c r="A964" t="n">
        <v>970</v>
      </c>
      <c r="B964" t="inlineStr">
        <is>
          <t>KHPMQ_R1</t>
        </is>
      </c>
      <c r="C964" t="n">
        <v>56.28</v>
      </c>
      <c r="D964" t="n">
        <v>1</v>
      </c>
    </row>
    <row r="965">
      <c r="A965" t="n">
        <v>971</v>
      </c>
      <c r="B965" t="inlineStr">
        <is>
          <t>KHPMQ_R1</t>
        </is>
      </c>
      <c r="C965" t="n">
        <v>56.346</v>
      </c>
      <c r="D965" t="n">
        <v>1</v>
      </c>
    </row>
    <row r="966">
      <c r="A966" t="n">
        <v>972</v>
      </c>
      <c r="B966" t="inlineStr">
        <is>
          <t>KHPMQ_R1</t>
        </is>
      </c>
      <c r="C966" t="n">
        <v>56.413</v>
      </c>
      <c r="D966" t="n">
        <v>1</v>
      </c>
    </row>
    <row r="967">
      <c r="A967" t="n">
        <v>973</v>
      </c>
      <c r="B967" t="inlineStr">
        <is>
          <t>KHPMQ_R1</t>
        </is>
      </c>
      <c r="C967" t="n">
        <v>56.48</v>
      </c>
      <c r="D967" t="n">
        <v>1</v>
      </c>
    </row>
    <row r="968">
      <c r="A968" t="n">
        <v>974</v>
      </c>
      <c r="B968" t="inlineStr">
        <is>
          <t>KHPMQ_R1</t>
        </is>
      </c>
      <c r="C968" t="n">
        <v>56.546</v>
      </c>
      <c r="D968" t="n">
        <v>1</v>
      </c>
    </row>
    <row r="969">
      <c r="A969" t="n">
        <v>975</v>
      </c>
      <c r="B969" t="inlineStr">
        <is>
          <t>KHPMQ_R1</t>
        </is>
      </c>
      <c r="C969" t="n">
        <v>56.63</v>
      </c>
      <c r="D969" t="n">
        <v>1</v>
      </c>
    </row>
    <row r="970">
      <c r="A970" t="n">
        <v>976</v>
      </c>
      <c r="B970" t="inlineStr">
        <is>
          <t>KHPMQ_R1</t>
        </is>
      </c>
      <c r="C970" t="n">
        <v>56.68</v>
      </c>
      <c r="D970" t="n">
        <v>1</v>
      </c>
    </row>
    <row r="971">
      <c r="A971" t="n">
        <v>977</v>
      </c>
      <c r="B971" t="inlineStr">
        <is>
          <t>KHPMQ_R1</t>
        </is>
      </c>
      <c r="C971" t="n">
        <v>56.746</v>
      </c>
      <c r="D971" t="n">
        <v>1</v>
      </c>
    </row>
    <row r="972">
      <c r="A972" t="n">
        <v>978</v>
      </c>
      <c r="B972" t="inlineStr">
        <is>
          <t>KHPMQ_R1</t>
        </is>
      </c>
      <c r="C972" t="n">
        <v>56.813</v>
      </c>
      <c r="D972" t="n">
        <v>1</v>
      </c>
    </row>
    <row r="973">
      <c r="A973" t="n">
        <v>979</v>
      </c>
      <c r="B973" t="inlineStr">
        <is>
          <t>KHPMQ_R1</t>
        </is>
      </c>
      <c r="C973" t="n">
        <v>56.88</v>
      </c>
      <c r="D973" t="n">
        <v>1</v>
      </c>
    </row>
    <row r="974">
      <c r="A974" t="n">
        <v>980</v>
      </c>
      <c r="B974" t="inlineStr">
        <is>
          <t>KHPMQ_R1</t>
        </is>
      </c>
      <c r="C974" t="n">
        <v>56.946</v>
      </c>
      <c r="D974" t="n">
        <v>1</v>
      </c>
    </row>
    <row r="975">
      <c r="A975" t="n">
        <v>981</v>
      </c>
      <c r="B975" t="inlineStr">
        <is>
          <t>KHPMQ_R1</t>
        </is>
      </c>
      <c r="C975" t="n">
        <v>57.03</v>
      </c>
      <c r="D975" t="n">
        <v>1</v>
      </c>
    </row>
    <row r="976">
      <c r="A976" t="n">
        <v>982</v>
      </c>
      <c r="B976" t="inlineStr">
        <is>
          <t>KHPMQ_R1</t>
        </is>
      </c>
      <c r="C976" t="n">
        <v>57.08</v>
      </c>
      <c r="D976" t="n">
        <v>1</v>
      </c>
    </row>
    <row r="977">
      <c r="A977" t="n">
        <v>983</v>
      </c>
      <c r="B977" t="inlineStr">
        <is>
          <t>KHPMQ_R1</t>
        </is>
      </c>
      <c r="C977" t="n">
        <v>57.146</v>
      </c>
      <c r="D977" t="n">
        <v>1</v>
      </c>
    </row>
    <row r="978">
      <c r="A978" t="n">
        <v>984</v>
      </c>
      <c r="B978" t="inlineStr">
        <is>
          <t>KHPMQ_R1</t>
        </is>
      </c>
      <c r="C978" t="n">
        <v>57.213</v>
      </c>
      <c r="D978" t="n">
        <v>1</v>
      </c>
    </row>
    <row r="979">
      <c r="A979" t="n">
        <v>985</v>
      </c>
      <c r="B979" t="inlineStr">
        <is>
          <t>KHPMQ_R1</t>
        </is>
      </c>
      <c r="C979" t="n">
        <v>57.28</v>
      </c>
      <c r="D979" t="n">
        <v>1</v>
      </c>
    </row>
    <row r="980">
      <c r="A980" t="n">
        <v>986</v>
      </c>
      <c r="B980" t="inlineStr">
        <is>
          <t>KHPMQ_R1</t>
        </is>
      </c>
      <c r="C980" t="n">
        <v>57.346</v>
      </c>
      <c r="D980" t="n">
        <v>1</v>
      </c>
    </row>
    <row r="981">
      <c r="A981" t="n">
        <v>987</v>
      </c>
      <c r="B981" t="inlineStr">
        <is>
          <t>KHPMQ_R1</t>
        </is>
      </c>
      <c r="C981" t="n">
        <v>57.413</v>
      </c>
      <c r="D981" t="n">
        <v>1</v>
      </c>
    </row>
    <row r="982">
      <c r="A982" t="n">
        <v>988</v>
      </c>
      <c r="B982" t="inlineStr">
        <is>
          <t>KHPMQ_R1</t>
        </is>
      </c>
      <c r="C982" t="n">
        <v>57.48</v>
      </c>
      <c r="D982" t="n">
        <v>1</v>
      </c>
    </row>
    <row r="983">
      <c r="A983" t="n">
        <v>989</v>
      </c>
      <c r="B983" t="inlineStr">
        <is>
          <t>KHPMQ_R1</t>
        </is>
      </c>
      <c r="C983" t="n">
        <v>57.546</v>
      </c>
      <c r="D983" t="n">
        <v>1</v>
      </c>
    </row>
    <row r="984">
      <c r="A984" t="n">
        <v>990</v>
      </c>
      <c r="B984" t="inlineStr">
        <is>
          <t>KHPMQ_R1</t>
        </is>
      </c>
      <c r="C984" t="n">
        <v>57.613</v>
      </c>
      <c r="D984" t="n">
        <v>1</v>
      </c>
    </row>
    <row r="985">
      <c r="A985" t="n">
        <v>991</v>
      </c>
      <c r="B985" t="inlineStr">
        <is>
          <t>KHPMQ_R1</t>
        </is>
      </c>
      <c r="C985" t="n">
        <v>57.68</v>
      </c>
      <c r="D985" t="n">
        <v>1</v>
      </c>
    </row>
    <row r="986">
      <c r="A986" t="n">
        <v>992</v>
      </c>
      <c r="B986" t="inlineStr">
        <is>
          <t>KHPMQ_R1</t>
        </is>
      </c>
      <c r="C986" t="n">
        <v>57.746</v>
      </c>
      <c r="D986" t="n">
        <v>1</v>
      </c>
    </row>
    <row r="987">
      <c r="A987" t="n">
        <v>993</v>
      </c>
      <c r="B987" t="inlineStr">
        <is>
          <t>KHPMQ_R1</t>
        </is>
      </c>
      <c r="C987" t="n">
        <v>57.813</v>
      </c>
      <c r="D987" t="n">
        <v>1</v>
      </c>
    </row>
    <row r="988">
      <c r="A988" t="n">
        <v>994</v>
      </c>
      <c r="B988" t="inlineStr">
        <is>
          <t>KHPMQ_R1</t>
        </is>
      </c>
      <c r="C988" t="n">
        <v>57.88</v>
      </c>
      <c r="D988" t="n">
        <v>1</v>
      </c>
    </row>
    <row r="989">
      <c r="A989" t="n">
        <v>995</v>
      </c>
      <c r="B989" t="inlineStr">
        <is>
          <t>KHPMQ_R1</t>
        </is>
      </c>
      <c r="C989" t="n">
        <v>57.946</v>
      </c>
      <c r="D989" t="n">
        <v>1</v>
      </c>
    </row>
    <row r="990">
      <c r="A990" t="n">
        <v>996</v>
      </c>
      <c r="B990" t="inlineStr">
        <is>
          <t>KHPMQ_R1</t>
        </is>
      </c>
      <c r="C990" t="n">
        <v>58.013</v>
      </c>
      <c r="D990" t="n">
        <v>1</v>
      </c>
    </row>
    <row r="991">
      <c r="A991" t="n">
        <v>997</v>
      </c>
      <c r="B991" t="inlineStr">
        <is>
          <t>KHPMQ_R1</t>
        </is>
      </c>
      <c r="C991" t="n">
        <v>58.08</v>
      </c>
      <c r="D991" t="n">
        <v>1</v>
      </c>
    </row>
    <row r="992">
      <c r="A992" t="n">
        <v>998</v>
      </c>
      <c r="B992" t="inlineStr">
        <is>
          <t>KHPMQ_R1</t>
        </is>
      </c>
      <c r="C992" t="n">
        <v>58.163</v>
      </c>
      <c r="D992" t="n">
        <v>1</v>
      </c>
    </row>
    <row r="993">
      <c r="A993" t="n">
        <v>999</v>
      </c>
      <c r="B993" t="inlineStr">
        <is>
          <t>KHPMQ_R1</t>
        </is>
      </c>
      <c r="C993" t="n">
        <v>58.213</v>
      </c>
      <c r="D993" t="n">
        <v>1</v>
      </c>
    </row>
    <row r="994">
      <c r="A994" t="n">
        <v>1000</v>
      </c>
      <c r="B994" t="inlineStr">
        <is>
          <t>KHPMQ_R1</t>
        </is>
      </c>
      <c r="C994" t="n">
        <v>58.28</v>
      </c>
      <c r="D994" t="n">
        <v>1</v>
      </c>
    </row>
    <row r="995">
      <c r="A995" t="n">
        <v>1001</v>
      </c>
      <c r="B995" t="inlineStr">
        <is>
          <t>KHPMQ_R1</t>
        </is>
      </c>
      <c r="C995" t="n">
        <v>58.346</v>
      </c>
      <c r="D995" t="n">
        <v>1</v>
      </c>
    </row>
    <row r="996">
      <c r="A996" t="n">
        <v>1002</v>
      </c>
      <c r="B996" t="inlineStr">
        <is>
          <t>KHPMQ_R1</t>
        </is>
      </c>
      <c r="C996" t="n">
        <v>58.413</v>
      </c>
      <c r="D996" t="n">
        <v>1</v>
      </c>
    </row>
    <row r="997">
      <c r="A997" t="n">
        <v>1003</v>
      </c>
      <c r="B997" t="inlineStr">
        <is>
          <t>KHPMQ_R1</t>
        </is>
      </c>
      <c r="C997" t="n">
        <v>58.48</v>
      </c>
      <c r="D997" t="n">
        <v>1</v>
      </c>
    </row>
    <row r="998">
      <c r="A998" t="n">
        <v>1004</v>
      </c>
      <c r="B998" t="inlineStr">
        <is>
          <t>KHPMQ_R1</t>
        </is>
      </c>
      <c r="C998" t="n">
        <v>58.563</v>
      </c>
      <c r="D998" t="n">
        <v>1</v>
      </c>
    </row>
    <row r="999">
      <c r="A999" t="n">
        <v>1005</v>
      </c>
      <c r="B999" t="inlineStr">
        <is>
          <t>KHPMQ_R1</t>
        </is>
      </c>
      <c r="C999" t="n">
        <v>58.613</v>
      </c>
      <c r="D999" t="n">
        <v>1</v>
      </c>
    </row>
    <row r="1000">
      <c r="A1000" t="n">
        <v>1006</v>
      </c>
      <c r="B1000" t="inlineStr">
        <is>
          <t>KHPMQ_R1</t>
        </is>
      </c>
      <c r="C1000" t="n">
        <v>58.68</v>
      </c>
      <c r="D1000" t="n">
        <v>1</v>
      </c>
    </row>
    <row r="1001">
      <c r="A1001" t="n">
        <v>1007</v>
      </c>
      <c r="B1001" t="inlineStr">
        <is>
          <t>KHPMQ_R1</t>
        </is>
      </c>
      <c r="C1001" t="n">
        <v>58.746</v>
      </c>
      <c r="D1001" t="n">
        <v>1</v>
      </c>
    </row>
    <row r="1002">
      <c r="A1002" t="n">
        <v>1008</v>
      </c>
      <c r="B1002" t="inlineStr">
        <is>
          <t>KHPMQ_R1</t>
        </is>
      </c>
      <c r="C1002" t="n">
        <v>58.813</v>
      </c>
      <c r="D1002" t="n">
        <v>1</v>
      </c>
    </row>
    <row r="1003">
      <c r="A1003" t="n">
        <v>1009</v>
      </c>
      <c r="B1003" t="inlineStr">
        <is>
          <t>KHPMQ_R1</t>
        </is>
      </c>
      <c r="C1003" t="n">
        <v>58.88</v>
      </c>
      <c r="D1003" t="n">
        <v>1</v>
      </c>
    </row>
    <row r="1004">
      <c r="A1004" t="n">
        <v>1010</v>
      </c>
      <c r="B1004" t="inlineStr">
        <is>
          <t>KHPMQ_R1</t>
        </is>
      </c>
      <c r="C1004" t="n">
        <v>58.963</v>
      </c>
      <c r="D1004" t="n">
        <v>1</v>
      </c>
    </row>
    <row r="1005">
      <c r="A1005" t="n">
        <v>1011</v>
      </c>
      <c r="B1005" t="inlineStr">
        <is>
          <t>KHPMQ_R1</t>
        </is>
      </c>
      <c r="C1005" t="n">
        <v>59.013</v>
      </c>
      <c r="D1005" t="n">
        <v>1</v>
      </c>
    </row>
    <row r="1006">
      <c r="A1006" t="n">
        <v>1012</v>
      </c>
      <c r="B1006" t="inlineStr">
        <is>
          <t>KHPMQ_R1</t>
        </is>
      </c>
      <c r="C1006" t="n">
        <v>59.08</v>
      </c>
      <c r="D1006" t="n">
        <v>1</v>
      </c>
    </row>
    <row r="1007">
      <c r="A1007" t="n">
        <v>1013</v>
      </c>
      <c r="B1007" t="inlineStr">
        <is>
          <t>KHPMQ_R1</t>
        </is>
      </c>
      <c r="C1007" t="n">
        <v>59.146</v>
      </c>
      <c r="D1007" t="n">
        <v>1</v>
      </c>
    </row>
    <row r="1008">
      <c r="A1008" t="n">
        <v>1014</v>
      </c>
      <c r="B1008" t="inlineStr">
        <is>
          <t>KHPMQ_R1</t>
        </is>
      </c>
      <c r="C1008" t="n">
        <v>59.213</v>
      </c>
      <c r="D1008" t="n">
        <v>1</v>
      </c>
    </row>
    <row r="1009">
      <c r="A1009" t="n">
        <v>1015</v>
      </c>
      <c r="B1009" t="inlineStr">
        <is>
          <t>KHPMQ_R1</t>
        </is>
      </c>
      <c r="C1009" t="n">
        <v>59.28</v>
      </c>
      <c r="D1009" t="n">
        <v>1</v>
      </c>
    </row>
    <row r="1010">
      <c r="A1010" t="n">
        <v>1016</v>
      </c>
      <c r="B1010" t="inlineStr">
        <is>
          <t>KHPMQ_R1</t>
        </is>
      </c>
      <c r="C1010" t="n">
        <v>59.346</v>
      </c>
      <c r="D1010" t="n">
        <v>1</v>
      </c>
    </row>
    <row r="1011">
      <c r="A1011" t="n">
        <v>1017</v>
      </c>
      <c r="B1011" t="inlineStr">
        <is>
          <t>KHPMQ_R1</t>
        </is>
      </c>
      <c r="C1011" t="n">
        <v>59.413</v>
      </c>
      <c r="D1011" t="n">
        <v>1</v>
      </c>
    </row>
    <row r="1012">
      <c r="A1012" t="n">
        <v>1018</v>
      </c>
      <c r="B1012" t="inlineStr">
        <is>
          <t>KHPMQ_R1</t>
        </is>
      </c>
      <c r="C1012" t="n">
        <v>59.48</v>
      </c>
      <c r="D1012" t="n">
        <v>1</v>
      </c>
    </row>
    <row r="1013">
      <c r="A1013" t="n">
        <v>1019</v>
      </c>
      <c r="B1013" t="inlineStr">
        <is>
          <t>KHPMQ_R1</t>
        </is>
      </c>
      <c r="C1013" t="n">
        <v>59.546</v>
      </c>
      <c r="D1013" t="n">
        <v>1</v>
      </c>
    </row>
    <row r="1014">
      <c r="A1014" t="n">
        <v>1020</v>
      </c>
      <c r="B1014" t="inlineStr">
        <is>
          <t>KHPMQ_R1</t>
        </is>
      </c>
      <c r="C1014" t="n">
        <v>59.613</v>
      </c>
      <c r="D1014" t="n">
        <v>1</v>
      </c>
    </row>
    <row r="1015">
      <c r="A1015" t="n">
        <v>1021</v>
      </c>
      <c r="B1015" t="inlineStr">
        <is>
          <t>KHPMQ_R1</t>
        </is>
      </c>
      <c r="C1015" t="n">
        <v>59.696</v>
      </c>
      <c r="D1015" t="n">
        <v>1</v>
      </c>
    </row>
    <row r="1016">
      <c r="A1016" t="n">
        <v>1022</v>
      </c>
      <c r="B1016" t="inlineStr">
        <is>
          <t>KHPMQ_R1</t>
        </is>
      </c>
      <c r="C1016" t="n">
        <v>59.746</v>
      </c>
      <c r="D1016" t="n">
        <v>1</v>
      </c>
    </row>
    <row r="1017">
      <c r="A1017" t="n">
        <v>1023</v>
      </c>
      <c r="B1017" t="inlineStr">
        <is>
          <t>KHPMQ_R1</t>
        </is>
      </c>
      <c r="C1017" t="n">
        <v>59.813</v>
      </c>
      <c r="D1017" t="n">
        <v>1</v>
      </c>
    </row>
    <row r="1018">
      <c r="A1018" t="n">
        <v>1024</v>
      </c>
      <c r="B1018" t="inlineStr">
        <is>
          <t>KHPMQ_R1</t>
        </is>
      </c>
      <c r="C1018" t="n">
        <v>59.88</v>
      </c>
      <c r="D1018" t="n">
        <v>1</v>
      </c>
    </row>
    <row r="1019">
      <c r="A1019" t="n">
        <v>1025</v>
      </c>
      <c r="B1019" t="inlineStr">
        <is>
          <t>KHPMQ_R1</t>
        </is>
      </c>
      <c r="C1019" t="n">
        <v>59.946</v>
      </c>
      <c r="D1019" t="n">
        <v>1</v>
      </c>
    </row>
    <row r="1020">
      <c r="A1020" t="n">
        <v>1026</v>
      </c>
      <c r="B1020" t="inlineStr">
        <is>
          <t>KHPMQ_R1</t>
        </is>
      </c>
      <c r="C1020" t="n">
        <v>60.013</v>
      </c>
      <c r="D1020" t="n">
        <v>1</v>
      </c>
    </row>
    <row r="1021">
      <c r="A1021" t="n">
        <v>1027</v>
      </c>
      <c r="B1021" t="inlineStr">
        <is>
          <t>KHPMQ_R1</t>
        </is>
      </c>
      <c r="C1021" t="n">
        <v>60.096</v>
      </c>
      <c r="D1021" t="n">
        <v>1</v>
      </c>
    </row>
    <row r="1022">
      <c r="A1022" t="n">
        <v>1028</v>
      </c>
      <c r="B1022" t="inlineStr">
        <is>
          <t>KHPMQ_R1</t>
        </is>
      </c>
      <c r="C1022" t="n">
        <v>60.146</v>
      </c>
      <c r="D1022" t="n">
        <v>1</v>
      </c>
    </row>
    <row r="1023">
      <c r="A1023" t="n">
        <v>1029</v>
      </c>
      <c r="B1023" t="inlineStr">
        <is>
          <t>KHPMQ_R1</t>
        </is>
      </c>
      <c r="C1023" t="n">
        <v>60.213</v>
      </c>
      <c r="D1023" t="n">
        <v>1</v>
      </c>
    </row>
    <row r="1024">
      <c r="A1024" t="n">
        <v>1030</v>
      </c>
      <c r="B1024" t="inlineStr">
        <is>
          <t>KHPMQ_R1</t>
        </is>
      </c>
      <c r="C1024" t="n">
        <v>60.28</v>
      </c>
      <c r="D1024" t="n">
        <v>1</v>
      </c>
    </row>
    <row r="1025">
      <c r="A1025" t="n">
        <v>1031</v>
      </c>
      <c r="B1025" t="inlineStr">
        <is>
          <t>KHPMQ_R1</t>
        </is>
      </c>
      <c r="C1025" t="n">
        <v>60.346</v>
      </c>
      <c r="D1025" t="n">
        <v>1</v>
      </c>
    </row>
    <row r="1026">
      <c r="A1026" t="n">
        <v>1032</v>
      </c>
      <c r="B1026" t="inlineStr">
        <is>
          <t>KHPMQ_R1</t>
        </is>
      </c>
      <c r="C1026" t="n">
        <v>60.413</v>
      </c>
      <c r="D1026" t="n">
        <v>1</v>
      </c>
    </row>
    <row r="1027">
      <c r="A1027" t="n">
        <v>1033</v>
      </c>
      <c r="B1027" t="inlineStr">
        <is>
          <t>KHPMQ_R1</t>
        </is>
      </c>
      <c r="C1027" t="n">
        <v>60.496</v>
      </c>
      <c r="D1027" t="n">
        <v>1</v>
      </c>
    </row>
    <row r="1028">
      <c r="A1028" t="n">
        <v>1034</v>
      </c>
      <c r="B1028" t="inlineStr">
        <is>
          <t>KHPMQ_R1</t>
        </is>
      </c>
      <c r="C1028" t="n">
        <v>60.546</v>
      </c>
      <c r="D1028" t="n">
        <v>1</v>
      </c>
    </row>
    <row r="1029">
      <c r="A1029" t="n">
        <v>1035</v>
      </c>
      <c r="B1029" t="inlineStr">
        <is>
          <t>KHPMQ_R1</t>
        </is>
      </c>
      <c r="C1029" t="n">
        <v>60.613</v>
      </c>
      <c r="D1029" t="n">
        <v>1</v>
      </c>
    </row>
    <row r="1030">
      <c r="A1030" t="n">
        <v>1036</v>
      </c>
      <c r="B1030" t="inlineStr">
        <is>
          <t>KHPMQ_R1</t>
        </is>
      </c>
      <c r="C1030" t="n">
        <v>60.68</v>
      </c>
      <c r="D1030" t="n">
        <v>1</v>
      </c>
    </row>
    <row r="1031">
      <c r="A1031" t="n">
        <v>1037</v>
      </c>
      <c r="B1031" t="inlineStr">
        <is>
          <t>KHPMQ_R1</t>
        </is>
      </c>
      <c r="C1031" t="n">
        <v>60.746</v>
      </c>
      <c r="D1031" t="n">
        <v>1</v>
      </c>
    </row>
    <row r="1032">
      <c r="A1032" t="n">
        <v>1038</v>
      </c>
      <c r="B1032" t="inlineStr">
        <is>
          <t>KHPMQ_R1</t>
        </is>
      </c>
      <c r="C1032" t="n">
        <v>60.813</v>
      </c>
      <c r="D1032" t="n">
        <v>1</v>
      </c>
    </row>
    <row r="1033">
      <c r="A1033" t="n">
        <v>1039</v>
      </c>
      <c r="B1033" t="inlineStr">
        <is>
          <t>KHPMQ_R1</t>
        </is>
      </c>
      <c r="C1033" t="n">
        <v>60.88</v>
      </c>
      <c r="D1033" t="n">
        <v>1</v>
      </c>
    </row>
    <row r="1034">
      <c r="A1034" t="n">
        <v>1040</v>
      </c>
      <c r="B1034" t="inlineStr">
        <is>
          <t>KHPMQ_R1</t>
        </is>
      </c>
      <c r="C1034" t="n">
        <v>60.946</v>
      </c>
      <c r="D1034" t="n">
        <v>1</v>
      </c>
    </row>
    <row r="1035">
      <c r="A1035" t="n">
        <v>1041</v>
      </c>
      <c r="B1035" t="inlineStr">
        <is>
          <t>KHPMQ_R1</t>
        </is>
      </c>
      <c r="C1035" t="n">
        <v>61.013</v>
      </c>
      <c r="D1035" t="n">
        <v>1</v>
      </c>
    </row>
    <row r="1036">
      <c r="A1036" t="n">
        <v>1042</v>
      </c>
      <c r="B1036" t="inlineStr">
        <is>
          <t>KHPMQ_R1</t>
        </is>
      </c>
      <c r="C1036" t="n">
        <v>61.08</v>
      </c>
      <c r="D1036" t="n">
        <v>1</v>
      </c>
    </row>
    <row r="1037">
      <c r="A1037" t="n">
        <v>1043</v>
      </c>
      <c r="B1037" t="inlineStr">
        <is>
          <t>KHPMQ_R1</t>
        </is>
      </c>
      <c r="C1037" t="n">
        <v>61.146</v>
      </c>
      <c r="D1037" t="n">
        <v>1</v>
      </c>
    </row>
    <row r="1038">
      <c r="A1038" t="n">
        <v>1044</v>
      </c>
      <c r="B1038" t="inlineStr">
        <is>
          <t>KHPMQ_R1</t>
        </is>
      </c>
      <c r="C1038" t="n">
        <v>61.23</v>
      </c>
      <c r="D1038" t="n">
        <v>1</v>
      </c>
    </row>
    <row r="1039">
      <c r="A1039" t="n">
        <v>1045</v>
      </c>
      <c r="B1039" t="inlineStr">
        <is>
          <t>KHPMQ_R1</t>
        </is>
      </c>
      <c r="C1039" t="n">
        <v>61.28</v>
      </c>
      <c r="D1039" t="n">
        <v>1</v>
      </c>
    </row>
    <row r="1040">
      <c r="A1040" t="n">
        <v>1046</v>
      </c>
      <c r="B1040" t="inlineStr">
        <is>
          <t>KHPMQ_R1</t>
        </is>
      </c>
      <c r="C1040" t="n">
        <v>61.346</v>
      </c>
      <c r="D1040" t="n">
        <v>1</v>
      </c>
    </row>
    <row r="1041">
      <c r="A1041" t="n">
        <v>1047</v>
      </c>
      <c r="B1041" t="inlineStr">
        <is>
          <t>KHPMQ_R1</t>
        </is>
      </c>
      <c r="C1041" t="n">
        <v>61.413</v>
      </c>
      <c r="D1041" t="n">
        <v>1</v>
      </c>
    </row>
    <row r="1042">
      <c r="A1042" t="n">
        <v>1048</v>
      </c>
      <c r="B1042" t="inlineStr">
        <is>
          <t>KHPMQ_R1</t>
        </is>
      </c>
      <c r="C1042" t="n">
        <v>61.48</v>
      </c>
      <c r="D1042" t="n">
        <v>1</v>
      </c>
    </row>
    <row r="1043">
      <c r="A1043" t="n">
        <v>1049</v>
      </c>
      <c r="B1043" t="inlineStr">
        <is>
          <t>KHPMQ_R1</t>
        </is>
      </c>
      <c r="C1043" t="n">
        <v>61.546</v>
      </c>
      <c r="D1043" t="n">
        <v>1</v>
      </c>
    </row>
    <row r="1044">
      <c r="A1044" t="n">
        <v>1050</v>
      </c>
      <c r="B1044" t="inlineStr">
        <is>
          <t>KHPMQ_R1</t>
        </is>
      </c>
      <c r="C1044" t="n">
        <v>61.63</v>
      </c>
      <c r="D1044" t="n">
        <v>1</v>
      </c>
    </row>
    <row r="1045">
      <c r="A1045" t="n">
        <v>1051</v>
      </c>
      <c r="B1045" t="inlineStr">
        <is>
          <t>KHPMQ_R1</t>
        </is>
      </c>
      <c r="C1045" t="n">
        <v>61.68</v>
      </c>
      <c r="D1045" t="n">
        <v>1</v>
      </c>
    </row>
    <row r="1046">
      <c r="A1046" t="n">
        <v>1052</v>
      </c>
      <c r="B1046" t="inlineStr">
        <is>
          <t>KHPMQ_R1</t>
        </is>
      </c>
      <c r="C1046" t="n">
        <v>61.746</v>
      </c>
      <c r="D1046" t="n">
        <v>1</v>
      </c>
    </row>
    <row r="1047">
      <c r="A1047" t="n">
        <v>1053</v>
      </c>
      <c r="B1047" t="inlineStr">
        <is>
          <t>KHPMQ_R1</t>
        </is>
      </c>
      <c r="C1047" t="n">
        <v>61.813</v>
      </c>
      <c r="D1047" t="n">
        <v>1</v>
      </c>
    </row>
    <row r="1048">
      <c r="A1048" t="n">
        <v>1054</v>
      </c>
      <c r="B1048" t="inlineStr">
        <is>
          <t>KHPMQ_R1</t>
        </is>
      </c>
      <c r="C1048" t="n">
        <v>61.88</v>
      </c>
      <c r="D1048" t="n">
        <v>1</v>
      </c>
    </row>
    <row r="1049">
      <c r="A1049" t="n">
        <v>1055</v>
      </c>
      <c r="B1049" t="inlineStr">
        <is>
          <t>KHPMQ_R1</t>
        </is>
      </c>
      <c r="C1049" t="n">
        <v>61.946</v>
      </c>
      <c r="D1049" t="n">
        <v>1</v>
      </c>
    </row>
    <row r="1050">
      <c r="A1050" t="n">
        <v>1056</v>
      </c>
      <c r="B1050" t="inlineStr">
        <is>
          <t>KHPMQ_R1</t>
        </is>
      </c>
      <c r="C1050" t="n">
        <v>62.03</v>
      </c>
      <c r="D1050" t="n">
        <v>1</v>
      </c>
    </row>
    <row r="1051">
      <c r="A1051" t="n">
        <v>1057</v>
      </c>
      <c r="B1051" t="inlineStr">
        <is>
          <t>KHPMQ_R1</t>
        </is>
      </c>
      <c r="C1051" t="n">
        <v>62.08</v>
      </c>
      <c r="D1051" t="n">
        <v>1</v>
      </c>
    </row>
    <row r="1052">
      <c r="A1052" t="n">
        <v>1058</v>
      </c>
      <c r="B1052" t="inlineStr">
        <is>
          <t>KHPMQ_R1</t>
        </is>
      </c>
      <c r="C1052" t="n">
        <v>62.146</v>
      </c>
      <c r="D1052" t="n">
        <v>1</v>
      </c>
    </row>
    <row r="1053">
      <c r="A1053" t="n">
        <v>1059</v>
      </c>
      <c r="B1053" t="inlineStr">
        <is>
          <t>KHPMQ_R1</t>
        </is>
      </c>
      <c r="C1053" t="n">
        <v>62.213</v>
      </c>
      <c r="D1053" t="n">
        <v>1</v>
      </c>
    </row>
    <row r="1054">
      <c r="A1054" t="n">
        <v>1060</v>
      </c>
      <c r="B1054" t="inlineStr">
        <is>
          <t>KHPMQ_R1</t>
        </is>
      </c>
      <c r="C1054" t="n">
        <v>62.28</v>
      </c>
      <c r="D1054" t="n">
        <v>1</v>
      </c>
    </row>
    <row r="1055">
      <c r="A1055" t="n">
        <v>1061</v>
      </c>
      <c r="B1055" t="inlineStr">
        <is>
          <t>KHPMQ_R1</t>
        </is>
      </c>
      <c r="C1055" t="n">
        <v>62.346</v>
      </c>
      <c r="D1055" t="n">
        <v>1</v>
      </c>
    </row>
    <row r="1056">
      <c r="A1056" t="n">
        <v>1062</v>
      </c>
      <c r="B1056" t="inlineStr">
        <is>
          <t>KHPMQ_R1</t>
        </is>
      </c>
      <c r="C1056" t="n">
        <v>62.413</v>
      </c>
      <c r="D1056" t="n">
        <v>1</v>
      </c>
    </row>
    <row r="1057">
      <c r="A1057" t="n">
        <v>1063</v>
      </c>
      <c r="B1057" t="inlineStr">
        <is>
          <t>KHPMQ_R1</t>
        </is>
      </c>
      <c r="C1057" t="n">
        <v>62.48</v>
      </c>
      <c r="D1057" t="n">
        <v>1</v>
      </c>
    </row>
    <row r="1058">
      <c r="A1058" t="n">
        <v>1064</v>
      </c>
      <c r="B1058" t="inlineStr">
        <is>
          <t>KHPMQ_R1</t>
        </is>
      </c>
      <c r="C1058" t="n">
        <v>62.546</v>
      </c>
      <c r="D1058" t="n">
        <v>1</v>
      </c>
    </row>
    <row r="1059">
      <c r="A1059" t="n">
        <v>1065</v>
      </c>
      <c r="B1059" t="inlineStr">
        <is>
          <t>KHPMQ_R1</t>
        </is>
      </c>
      <c r="C1059" t="n">
        <v>62.613</v>
      </c>
      <c r="D1059" t="n">
        <v>1</v>
      </c>
    </row>
    <row r="1060">
      <c r="A1060" t="n">
        <v>1066</v>
      </c>
      <c r="B1060" t="inlineStr">
        <is>
          <t>KHPMQ_R1</t>
        </is>
      </c>
      <c r="C1060" t="n">
        <v>62.68</v>
      </c>
      <c r="D1060" t="n">
        <v>1</v>
      </c>
    </row>
    <row r="1061">
      <c r="A1061" t="n">
        <v>1067</v>
      </c>
      <c r="B1061" t="inlineStr">
        <is>
          <t>KHPMQ_R1</t>
        </is>
      </c>
      <c r="C1061" t="n">
        <v>62.763</v>
      </c>
      <c r="D1061" t="n">
        <v>1</v>
      </c>
    </row>
    <row r="1062">
      <c r="A1062" t="n">
        <v>1068</v>
      </c>
      <c r="B1062" t="inlineStr">
        <is>
          <t>KHPMQ_R1</t>
        </is>
      </c>
      <c r="C1062" t="n">
        <v>62.813</v>
      </c>
      <c r="D1062" t="n">
        <v>1</v>
      </c>
    </row>
    <row r="1063">
      <c r="A1063" t="n">
        <v>1069</v>
      </c>
      <c r="B1063" t="inlineStr">
        <is>
          <t>KHPMQ_R1</t>
        </is>
      </c>
      <c r="C1063" t="n">
        <v>62.88</v>
      </c>
      <c r="D1063" t="n">
        <v>1</v>
      </c>
    </row>
    <row r="1064">
      <c r="A1064" t="n">
        <v>1070</v>
      </c>
      <c r="B1064" t="inlineStr">
        <is>
          <t>KHPMQ_R1</t>
        </is>
      </c>
      <c r="C1064" t="n">
        <v>62.946</v>
      </c>
      <c r="D1064" t="n">
        <v>1</v>
      </c>
    </row>
    <row r="1065">
      <c r="A1065" t="n">
        <v>1071</v>
      </c>
      <c r="B1065" t="inlineStr">
        <is>
          <t>KHPMQ_R1</t>
        </is>
      </c>
      <c r="C1065" t="n">
        <v>63.013</v>
      </c>
      <c r="D1065" t="n">
        <v>1</v>
      </c>
    </row>
    <row r="1066">
      <c r="A1066" t="n">
        <v>1072</v>
      </c>
      <c r="B1066" t="inlineStr">
        <is>
          <t>KHPMQ_R1</t>
        </is>
      </c>
      <c r="C1066" t="n">
        <v>63.08</v>
      </c>
      <c r="D1066" t="n">
        <v>1</v>
      </c>
    </row>
    <row r="1067">
      <c r="A1067" t="n">
        <v>1073</v>
      </c>
      <c r="B1067" t="inlineStr">
        <is>
          <t>KHPMQ_R1</t>
        </is>
      </c>
      <c r="C1067" t="n">
        <v>63.163</v>
      </c>
      <c r="D1067" t="n">
        <v>1</v>
      </c>
    </row>
    <row r="1068">
      <c r="A1068" t="n">
        <v>1074</v>
      </c>
      <c r="B1068" t="inlineStr">
        <is>
          <t>KHPMQ_R1</t>
        </is>
      </c>
      <c r="C1068" t="n">
        <v>63.213</v>
      </c>
      <c r="D1068" t="n">
        <v>1</v>
      </c>
    </row>
    <row r="1069">
      <c r="A1069" t="n">
        <v>1075</v>
      </c>
      <c r="B1069" t="inlineStr">
        <is>
          <t>KHPMQ_R1</t>
        </is>
      </c>
      <c r="C1069" t="n">
        <v>63.28</v>
      </c>
      <c r="D1069" t="n">
        <v>1</v>
      </c>
    </row>
    <row r="1070">
      <c r="A1070" t="n">
        <v>1076</v>
      </c>
      <c r="B1070" t="inlineStr">
        <is>
          <t>KHPMQ_R1</t>
        </is>
      </c>
      <c r="C1070" t="n">
        <v>63.346</v>
      </c>
      <c r="D1070" t="n">
        <v>1</v>
      </c>
    </row>
    <row r="1071">
      <c r="A1071" t="n">
        <v>1077</v>
      </c>
      <c r="B1071" t="inlineStr">
        <is>
          <t>KHPMQ_R1</t>
        </is>
      </c>
      <c r="C1071" t="n">
        <v>63.413</v>
      </c>
      <c r="D1071" t="n">
        <v>1</v>
      </c>
    </row>
    <row r="1072">
      <c r="A1072" t="n">
        <v>1078</v>
      </c>
      <c r="B1072" t="inlineStr">
        <is>
          <t>KHPMQ_R1</t>
        </is>
      </c>
      <c r="C1072" t="n">
        <v>63.496</v>
      </c>
      <c r="D1072" t="n">
        <v>1</v>
      </c>
    </row>
    <row r="1073">
      <c r="A1073" t="n">
        <v>1079</v>
      </c>
      <c r="B1073" t="inlineStr">
        <is>
          <t>KHPMQ_R1</t>
        </is>
      </c>
      <c r="C1073" t="n">
        <v>63.546</v>
      </c>
      <c r="D1073" t="n">
        <v>1</v>
      </c>
    </row>
    <row r="1074">
      <c r="A1074" t="n">
        <v>1080</v>
      </c>
      <c r="B1074" t="inlineStr">
        <is>
          <t>KHPMQ_R1</t>
        </is>
      </c>
      <c r="C1074" t="n">
        <v>63.613</v>
      </c>
      <c r="D1074" t="n">
        <v>1</v>
      </c>
    </row>
    <row r="1075">
      <c r="A1075" t="n">
        <v>1081</v>
      </c>
      <c r="B1075" t="inlineStr">
        <is>
          <t>KHPMQ_R1</t>
        </is>
      </c>
      <c r="C1075" t="n">
        <v>63.68</v>
      </c>
      <c r="D1075" t="n">
        <v>1</v>
      </c>
    </row>
    <row r="1076">
      <c r="A1076" t="n">
        <v>1082</v>
      </c>
      <c r="B1076" t="inlineStr">
        <is>
          <t>KHPMQ_R1</t>
        </is>
      </c>
      <c r="C1076" t="n">
        <v>63.746</v>
      </c>
      <c r="D1076" t="n">
        <v>1</v>
      </c>
    </row>
    <row r="1077">
      <c r="A1077" t="n">
        <v>1083</v>
      </c>
      <c r="B1077" t="inlineStr">
        <is>
          <t>KHPMQ_R1</t>
        </is>
      </c>
      <c r="C1077" t="n">
        <v>63.813</v>
      </c>
      <c r="D1077" t="n">
        <v>1</v>
      </c>
    </row>
    <row r="1078">
      <c r="A1078" t="n">
        <v>1084</v>
      </c>
      <c r="B1078" t="inlineStr">
        <is>
          <t>KHPMQ_R1</t>
        </is>
      </c>
      <c r="C1078" t="n">
        <v>63.896</v>
      </c>
      <c r="D1078" t="n">
        <v>1</v>
      </c>
    </row>
    <row r="1079">
      <c r="A1079" t="n">
        <v>1085</v>
      </c>
      <c r="B1079" t="inlineStr">
        <is>
          <t>KHPMQ_R1</t>
        </is>
      </c>
      <c r="C1079" t="n">
        <v>63.946</v>
      </c>
      <c r="D1079" t="n">
        <v>1</v>
      </c>
    </row>
    <row r="1080">
      <c r="A1080" t="n">
        <v>1086</v>
      </c>
      <c r="B1080" t="inlineStr">
        <is>
          <t>KHPMQ_R1</t>
        </is>
      </c>
      <c r="C1080" t="n">
        <v>64.01300000000001</v>
      </c>
      <c r="D1080" t="n">
        <v>1</v>
      </c>
    </row>
    <row r="1081">
      <c r="A1081" t="n">
        <v>1087</v>
      </c>
      <c r="B1081" t="inlineStr">
        <is>
          <t>KHPMQ_R1</t>
        </is>
      </c>
      <c r="C1081" t="n">
        <v>64.08</v>
      </c>
      <c r="D1081" t="n">
        <v>1</v>
      </c>
    </row>
    <row r="1082">
      <c r="A1082" t="n">
        <v>1088</v>
      </c>
      <c r="B1082" t="inlineStr">
        <is>
          <t>KHPMQ_R1</t>
        </is>
      </c>
      <c r="C1082" t="n">
        <v>64.146</v>
      </c>
      <c r="D1082" t="n">
        <v>1</v>
      </c>
    </row>
    <row r="1083">
      <c r="A1083" t="n">
        <v>1089</v>
      </c>
      <c r="B1083" t="inlineStr">
        <is>
          <t>KHPMQ_R1</t>
        </is>
      </c>
      <c r="C1083" t="n">
        <v>64.21299999999999</v>
      </c>
      <c r="D1083" t="n">
        <v>1</v>
      </c>
    </row>
    <row r="1084">
      <c r="A1084" t="n">
        <v>1090</v>
      </c>
      <c r="B1084" t="inlineStr">
        <is>
          <t>KHPMQ_R1</t>
        </is>
      </c>
      <c r="C1084" t="n">
        <v>64.29600000000001</v>
      </c>
      <c r="D1084" t="n">
        <v>1</v>
      </c>
    </row>
    <row r="1085">
      <c r="A1085" t="n">
        <v>1091</v>
      </c>
      <c r="B1085" t="inlineStr">
        <is>
          <t>KHPMQ_R1</t>
        </is>
      </c>
      <c r="C1085" t="n">
        <v>64.346</v>
      </c>
      <c r="D1085" t="n">
        <v>1</v>
      </c>
    </row>
    <row r="1086">
      <c r="A1086" t="n">
        <v>1092</v>
      </c>
      <c r="B1086" t="inlineStr">
        <is>
          <t>KHPMQ_R1</t>
        </is>
      </c>
      <c r="C1086" t="n">
        <v>64.413</v>
      </c>
      <c r="D1086" t="n">
        <v>1</v>
      </c>
    </row>
    <row r="1087">
      <c r="A1087" t="n">
        <v>1093</v>
      </c>
      <c r="B1087" t="inlineStr">
        <is>
          <t>KHPMQ_R1</t>
        </is>
      </c>
      <c r="C1087" t="n">
        <v>64.48</v>
      </c>
      <c r="D1087" t="n">
        <v>1</v>
      </c>
    </row>
    <row r="1088">
      <c r="A1088" t="n">
        <v>1094</v>
      </c>
      <c r="B1088" t="inlineStr">
        <is>
          <t>KHPMQ_R1</t>
        </is>
      </c>
      <c r="C1088" t="n">
        <v>64.54600000000001</v>
      </c>
      <c r="D1088" t="n">
        <v>1</v>
      </c>
    </row>
    <row r="1089">
      <c r="A1089" t="n">
        <v>1095</v>
      </c>
      <c r="B1089" t="inlineStr">
        <is>
          <t>KHPMQ_R1</t>
        </is>
      </c>
      <c r="C1089" t="n">
        <v>64.63</v>
      </c>
      <c r="D1089" t="n">
        <v>1</v>
      </c>
    </row>
    <row r="1090">
      <c r="A1090" t="n">
        <v>1096</v>
      </c>
      <c r="B1090" t="inlineStr">
        <is>
          <t>KHPMQ_R1</t>
        </is>
      </c>
      <c r="C1090" t="n">
        <v>64.68000000000001</v>
      </c>
      <c r="D1090" t="n">
        <v>1</v>
      </c>
    </row>
    <row r="1091">
      <c r="A1091" t="n">
        <v>1097</v>
      </c>
      <c r="B1091" t="inlineStr">
        <is>
          <t>KHPMQ_R1</t>
        </is>
      </c>
      <c r="C1091" t="n">
        <v>64.746</v>
      </c>
      <c r="D1091" t="n">
        <v>1</v>
      </c>
    </row>
    <row r="1092">
      <c r="A1092" t="n">
        <v>1098</v>
      </c>
      <c r="B1092" t="inlineStr">
        <is>
          <t>KHPMQ_R1</t>
        </is>
      </c>
      <c r="C1092" t="n">
        <v>64.813</v>
      </c>
      <c r="D1092" t="n">
        <v>1</v>
      </c>
    </row>
    <row r="1093">
      <c r="A1093" t="n">
        <v>1099</v>
      </c>
      <c r="B1093" t="inlineStr">
        <is>
          <t>KHPMQ_R1</t>
        </is>
      </c>
      <c r="C1093" t="n">
        <v>64.88</v>
      </c>
      <c r="D1093" t="n">
        <v>1</v>
      </c>
    </row>
    <row r="1094">
      <c r="A1094" t="n">
        <v>1100</v>
      </c>
      <c r="B1094" t="inlineStr">
        <is>
          <t>KHPMQ_R1</t>
        </is>
      </c>
      <c r="C1094" t="n">
        <v>64.946</v>
      </c>
      <c r="D1094" t="n">
        <v>1</v>
      </c>
    </row>
    <row r="1095">
      <c r="A1095" t="n">
        <v>1101</v>
      </c>
      <c r="B1095" t="inlineStr">
        <is>
          <t>KHPMQ_R1</t>
        </is>
      </c>
      <c r="C1095" t="n">
        <v>65.03</v>
      </c>
      <c r="D1095" t="n">
        <v>1</v>
      </c>
    </row>
    <row r="1096">
      <c r="A1096" t="n">
        <v>1102</v>
      </c>
      <c r="B1096" t="inlineStr">
        <is>
          <t>KHPMQ_R1</t>
        </is>
      </c>
      <c r="C1096" t="n">
        <v>65.08</v>
      </c>
      <c r="D1096" t="n">
        <v>1</v>
      </c>
    </row>
    <row r="1097">
      <c r="A1097" t="n">
        <v>1103</v>
      </c>
      <c r="B1097" t="inlineStr">
        <is>
          <t>KHPMQ_R1</t>
        </is>
      </c>
      <c r="C1097" t="n">
        <v>65.146</v>
      </c>
      <c r="D1097" t="n">
        <v>1</v>
      </c>
    </row>
    <row r="1098">
      <c r="A1098" t="n">
        <v>1104</v>
      </c>
      <c r="B1098" t="inlineStr">
        <is>
          <t>KHPMQ_R1</t>
        </is>
      </c>
      <c r="C1098" t="n">
        <v>65.21299999999999</v>
      </c>
      <c r="D1098" t="n">
        <v>1</v>
      </c>
    </row>
    <row r="1099">
      <c r="A1099" t="n">
        <v>1105</v>
      </c>
      <c r="B1099" t="inlineStr">
        <is>
          <t>KHPMQ_R1</t>
        </is>
      </c>
      <c r="C1099" t="n">
        <v>65.28</v>
      </c>
      <c r="D1099" t="n">
        <v>1</v>
      </c>
    </row>
    <row r="1100">
      <c r="A1100" t="n">
        <v>1106</v>
      </c>
      <c r="B1100" t="inlineStr">
        <is>
          <t>KHPMQ_R1</t>
        </is>
      </c>
      <c r="C1100" t="n">
        <v>65.346</v>
      </c>
      <c r="D1100" t="n">
        <v>1</v>
      </c>
    </row>
    <row r="1101">
      <c r="A1101" t="n">
        <v>1107</v>
      </c>
      <c r="B1101" t="inlineStr">
        <is>
          <t>KHPMQ_R1</t>
        </is>
      </c>
      <c r="C1101" t="n">
        <v>65.43000000000001</v>
      </c>
      <c r="D1101" t="n">
        <v>1</v>
      </c>
    </row>
    <row r="1102">
      <c r="A1102" t="n">
        <v>1108</v>
      </c>
      <c r="B1102" t="inlineStr">
        <is>
          <t>KHPMQ_R1</t>
        </is>
      </c>
      <c r="C1102" t="n">
        <v>65.48</v>
      </c>
      <c r="D1102" t="n">
        <v>1</v>
      </c>
    </row>
    <row r="1103">
      <c r="A1103" t="n">
        <v>1109</v>
      </c>
      <c r="B1103" t="inlineStr">
        <is>
          <t>KHPMQ_R1</t>
        </is>
      </c>
      <c r="C1103" t="n">
        <v>65.54600000000001</v>
      </c>
      <c r="D1103" t="n">
        <v>1</v>
      </c>
    </row>
    <row r="1104">
      <c r="A1104" t="n">
        <v>1110</v>
      </c>
      <c r="B1104" t="inlineStr">
        <is>
          <t>KHPMQ_R1</t>
        </is>
      </c>
      <c r="C1104" t="n">
        <v>65.613</v>
      </c>
      <c r="D1104" t="n">
        <v>1</v>
      </c>
    </row>
    <row r="1105">
      <c r="A1105" t="n">
        <v>1111</v>
      </c>
      <c r="B1105" t="inlineStr">
        <is>
          <t>KHPMQ_R1</t>
        </is>
      </c>
      <c r="C1105" t="n">
        <v>65.68000000000001</v>
      </c>
      <c r="D1105" t="n">
        <v>1</v>
      </c>
    </row>
    <row r="1106">
      <c r="A1106" t="n">
        <v>1112</v>
      </c>
      <c r="B1106" t="inlineStr">
        <is>
          <t>KHPMQ_R1</t>
        </is>
      </c>
      <c r="C1106" t="n">
        <v>65.76300000000001</v>
      </c>
      <c r="D1106" t="n">
        <v>1</v>
      </c>
    </row>
    <row r="1107">
      <c r="A1107" t="n">
        <v>1113</v>
      </c>
      <c r="B1107" t="inlineStr">
        <is>
          <t>KHPMQ_R1</t>
        </is>
      </c>
      <c r="C1107" t="n">
        <v>65.813</v>
      </c>
      <c r="D1107" t="n">
        <v>1</v>
      </c>
    </row>
    <row r="1108">
      <c r="A1108" t="n">
        <v>1114</v>
      </c>
      <c r="B1108" t="inlineStr">
        <is>
          <t>KHPMQ_R1</t>
        </is>
      </c>
      <c r="C1108" t="n">
        <v>65.88</v>
      </c>
      <c r="D1108" t="n">
        <v>1</v>
      </c>
    </row>
    <row r="1109">
      <c r="A1109" t="n">
        <v>1115</v>
      </c>
      <c r="B1109" t="inlineStr">
        <is>
          <t>KHPMQ_R1</t>
        </is>
      </c>
      <c r="C1109" t="n">
        <v>65.946</v>
      </c>
      <c r="D1109" t="n">
        <v>1</v>
      </c>
    </row>
    <row r="1110">
      <c r="A1110" t="n">
        <v>1116</v>
      </c>
      <c r="B1110" t="inlineStr">
        <is>
          <t>KHPMQ_R1</t>
        </is>
      </c>
      <c r="C1110" t="n">
        <v>66.01300000000001</v>
      </c>
      <c r="D1110" t="n">
        <v>1</v>
      </c>
    </row>
    <row r="1111">
      <c r="A1111" t="n">
        <v>1117</v>
      </c>
      <c r="B1111" t="inlineStr">
        <is>
          <t>KHPMQ_R1</t>
        </is>
      </c>
      <c r="C1111" t="n">
        <v>66.08</v>
      </c>
      <c r="D1111" t="n">
        <v>1</v>
      </c>
    </row>
    <row r="1112">
      <c r="A1112" t="n">
        <v>1118</v>
      </c>
      <c r="B1112" t="inlineStr">
        <is>
          <t>KHPMQ_R1</t>
        </is>
      </c>
      <c r="C1112" t="n">
        <v>66.163</v>
      </c>
      <c r="D1112" t="n">
        <v>1</v>
      </c>
    </row>
    <row r="1113">
      <c r="A1113" t="n">
        <v>1119</v>
      </c>
      <c r="B1113" t="inlineStr">
        <is>
          <t>KHPMQ_R1</t>
        </is>
      </c>
      <c r="C1113" t="n">
        <v>66.21299999999999</v>
      </c>
      <c r="D1113" t="n">
        <v>1</v>
      </c>
    </row>
    <row r="1114">
      <c r="A1114" t="n">
        <v>1120</v>
      </c>
      <c r="B1114" t="inlineStr">
        <is>
          <t>KHPMQ_R1</t>
        </is>
      </c>
      <c r="C1114" t="n">
        <v>66.28</v>
      </c>
      <c r="D1114" t="n">
        <v>1</v>
      </c>
    </row>
    <row r="1115">
      <c r="A1115" t="n">
        <v>1121</v>
      </c>
      <c r="B1115" t="inlineStr">
        <is>
          <t>KHPMQ_R1</t>
        </is>
      </c>
      <c r="C1115" t="n">
        <v>66.346</v>
      </c>
      <c r="D1115" t="n">
        <v>1</v>
      </c>
    </row>
    <row r="1116">
      <c r="A1116" t="n">
        <v>1122</v>
      </c>
      <c r="B1116" t="inlineStr">
        <is>
          <t>KHPMQ_R1</t>
        </is>
      </c>
      <c r="C1116" t="n">
        <v>66.413</v>
      </c>
      <c r="D1116" t="n">
        <v>1</v>
      </c>
    </row>
    <row r="1117">
      <c r="A1117" t="n">
        <v>1123</v>
      </c>
      <c r="B1117" t="inlineStr">
        <is>
          <t>KHPMQ_R1</t>
        </is>
      </c>
      <c r="C1117" t="n">
        <v>66.48</v>
      </c>
      <c r="D1117" t="n">
        <v>1</v>
      </c>
    </row>
    <row r="1118">
      <c r="A1118" t="n">
        <v>1124</v>
      </c>
      <c r="B1118" t="inlineStr">
        <is>
          <t>KHPMQ_R1</t>
        </is>
      </c>
      <c r="C1118" t="n">
        <v>66.563</v>
      </c>
      <c r="D1118" t="n">
        <v>1</v>
      </c>
    </row>
    <row r="1119">
      <c r="A1119" t="n">
        <v>1125</v>
      </c>
      <c r="B1119" t="inlineStr">
        <is>
          <t>KHPMQ_R1</t>
        </is>
      </c>
      <c r="C1119" t="n">
        <v>66.613</v>
      </c>
      <c r="D1119" t="n">
        <v>1</v>
      </c>
    </row>
    <row r="1120">
      <c r="A1120" t="n">
        <v>1126</v>
      </c>
      <c r="B1120" t="inlineStr">
        <is>
          <t>KHPMQ_R1</t>
        </is>
      </c>
      <c r="C1120" t="n">
        <v>66.68000000000001</v>
      </c>
      <c r="D1120" t="n">
        <v>1</v>
      </c>
    </row>
    <row r="1121">
      <c r="A1121" t="n">
        <v>1127</v>
      </c>
      <c r="B1121" t="inlineStr">
        <is>
          <t>KHPMQ_R1</t>
        </is>
      </c>
      <c r="C1121" t="n">
        <v>66.746</v>
      </c>
      <c r="D1121" t="n">
        <v>1</v>
      </c>
    </row>
    <row r="1122">
      <c r="A1122" t="n">
        <v>1128</v>
      </c>
      <c r="B1122" t="inlineStr">
        <is>
          <t>KHPMQ_R1</t>
        </is>
      </c>
      <c r="C1122" t="n">
        <v>66.813</v>
      </c>
      <c r="D1122" t="n">
        <v>1</v>
      </c>
    </row>
    <row r="1123">
      <c r="A1123" t="n">
        <v>1129</v>
      </c>
      <c r="B1123" t="inlineStr">
        <is>
          <t>KHPMQ_R1</t>
        </is>
      </c>
      <c r="C1123" t="n">
        <v>66.896</v>
      </c>
      <c r="D1123" t="n">
        <v>1</v>
      </c>
    </row>
    <row r="1124">
      <c r="A1124" t="n">
        <v>1130</v>
      </c>
      <c r="B1124" t="inlineStr">
        <is>
          <t>KHPMQ_R1</t>
        </is>
      </c>
      <c r="C1124" t="n">
        <v>66.946</v>
      </c>
      <c r="D1124" t="n">
        <v>1</v>
      </c>
    </row>
    <row r="1125">
      <c r="A1125" t="n">
        <v>1131</v>
      </c>
      <c r="B1125" t="inlineStr">
        <is>
          <t>KHPMQ_R1</t>
        </is>
      </c>
      <c r="C1125" t="n">
        <v>67.01300000000001</v>
      </c>
      <c r="D1125" t="n">
        <v>1</v>
      </c>
    </row>
    <row r="1126">
      <c r="A1126" t="n">
        <v>1132</v>
      </c>
      <c r="B1126" t="inlineStr">
        <is>
          <t>KHPMQ_R1</t>
        </is>
      </c>
      <c r="C1126" t="n">
        <v>67.08</v>
      </c>
      <c r="D1126" t="n">
        <v>1</v>
      </c>
    </row>
    <row r="1127">
      <c r="A1127" t="n">
        <v>1133</v>
      </c>
      <c r="B1127" t="inlineStr">
        <is>
          <t>KHPMQ_R1</t>
        </is>
      </c>
      <c r="C1127" t="n">
        <v>67.146</v>
      </c>
      <c r="D1127" t="n">
        <v>1</v>
      </c>
    </row>
    <row r="1128">
      <c r="A1128" t="n">
        <v>1134</v>
      </c>
      <c r="B1128" t="inlineStr">
        <is>
          <t>KHPMQ_R1</t>
        </is>
      </c>
      <c r="C1128" t="n">
        <v>67.21299999999999</v>
      </c>
      <c r="D1128" t="n">
        <v>1</v>
      </c>
    </row>
    <row r="1129">
      <c r="A1129" t="n">
        <v>1135</v>
      </c>
      <c r="B1129" t="inlineStr">
        <is>
          <t>KHPMQ_R1</t>
        </is>
      </c>
      <c r="C1129" t="n">
        <v>67.29600000000001</v>
      </c>
      <c r="D1129" t="n">
        <v>1</v>
      </c>
    </row>
    <row r="1130">
      <c r="A1130" t="n">
        <v>1136</v>
      </c>
      <c r="B1130" t="inlineStr">
        <is>
          <t>KHPMQ_R1</t>
        </is>
      </c>
      <c r="C1130" t="n">
        <v>67.346</v>
      </c>
      <c r="D1130" t="n">
        <v>1</v>
      </c>
    </row>
    <row r="1131">
      <c r="A1131" t="n">
        <v>1137</v>
      </c>
      <c r="B1131" t="inlineStr">
        <is>
          <t>KHPMQ_R1</t>
        </is>
      </c>
      <c r="C1131" t="n">
        <v>67.413</v>
      </c>
      <c r="D1131" t="n">
        <v>1</v>
      </c>
    </row>
    <row r="1132">
      <c r="A1132" t="n">
        <v>1138</v>
      </c>
      <c r="B1132" t="inlineStr">
        <is>
          <t>KHPMQ_R1</t>
        </is>
      </c>
      <c r="C1132" t="n">
        <v>67.48</v>
      </c>
      <c r="D1132" t="n">
        <v>1</v>
      </c>
    </row>
    <row r="1133">
      <c r="A1133" t="n">
        <v>1139</v>
      </c>
      <c r="B1133" t="inlineStr">
        <is>
          <t>KHPMQ_R1</t>
        </is>
      </c>
      <c r="C1133" t="n">
        <v>67.54600000000001</v>
      </c>
      <c r="D1133" t="n">
        <v>1</v>
      </c>
    </row>
    <row r="1134">
      <c r="A1134" t="n">
        <v>1140</v>
      </c>
      <c r="B1134" t="inlineStr">
        <is>
          <t>KHPMQ_R1</t>
        </is>
      </c>
      <c r="C1134" t="n">
        <v>67.613</v>
      </c>
      <c r="D1134" t="n">
        <v>1</v>
      </c>
    </row>
    <row r="1135">
      <c r="A1135" t="n">
        <v>1141</v>
      </c>
      <c r="B1135" t="inlineStr">
        <is>
          <t>KHPMQ_R1</t>
        </is>
      </c>
      <c r="C1135" t="n">
        <v>67.696</v>
      </c>
      <c r="D1135" t="n">
        <v>1</v>
      </c>
    </row>
    <row r="1136">
      <c r="A1136" t="n">
        <v>1142</v>
      </c>
      <c r="B1136" t="inlineStr">
        <is>
          <t>KHPMQ_R1</t>
        </is>
      </c>
      <c r="C1136" t="n">
        <v>67.746</v>
      </c>
      <c r="D1136" t="n">
        <v>1</v>
      </c>
    </row>
    <row r="1137">
      <c r="A1137" t="n">
        <v>1143</v>
      </c>
      <c r="B1137" t="inlineStr">
        <is>
          <t>KHPMQ_R1</t>
        </is>
      </c>
      <c r="C1137" t="n">
        <v>67.813</v>
      </c>
      <c r="D1137" t="n">
        <v>1</v>
      </c>
    </row>
    <row r="1138">
      <c r="A1138" t="n">
        <v>1144</v>
      </c>
      <c r="B1138" t="inlineStr">
        <is>
          <t>KHPMQ_R1</t>
        </is>
      </c>
      <c r="C1138" t="n">
        <v>67.88</v>
      </c>
      <c r="D1138" t="n">
        <v>1</v>
      </c>
    </row>
    <row r="1139">
      <c r="A1139" t="n">
        <v>1145</v>
      </c>
      <c r="B1139" t="inlineStr">
        <is>
          <t>KHPMQ_R1</t>
        </is>
      </c>
      <c r="C1139" t="n">
        <v>67.946</v>
      </c>
      <c r="D1139" t="n">
        <v>1</v>
      </c>
    </row>
    <row r="1140">
      <c r="A1140" t="n">
        <v>1146</v>
      </c>
      <c r="B1140" t="inlineStr">
        <is>
          <t>KHPMQ_R1</t>
        </is>
      </c>
      <c r="C1140" t="n">
        <v>68.03</v>
      </c>
      <c r="D1140" t="n">
        <v>1</v>
      </c>
    </row>
    <row r="1141">
      <c r="A1141" t="n">
        <v>1147</v>
      </c>
      <c r="B1141" t="inlineStr">
        <is>
          <t>KHPMQ_R1</t>
        </is>
      </c>
      <c r="C1141" t="n">
        <v>68.08</v>
      </c>
      <c r="D1141" t="n">
        <v>1</v>
      </c>
    </row>
    <row r="1142">
      <c r="A1142" t="n">
        <v>1148</v>
      </c>
      <c r="B1142" t="inlineStr">
        <is>
          <t>KHPMQ_R1</t>
        </is>
      </c>
      <c r="C1142" t="n">
        <v>68.146</v>
      </c>
      <c r="D1142" t="n">
        <v>1</v>
      </c>
    </row>
    <row r="1143">
      <c r="A1143" t="n">
        <v>1149</v>
      </c>
      <c r="B1143" t="inlineStr">
        <is>
          <t>KHPMQ_R1</t>
        </is>
      </c>
      <c r="C1143" t="n">
        <v>68.21299999999999</v>
      </c>
      <c r="D1143" t="n">
        <v>1</v>
      </c>
    </row>
    <row r="1144">
      <c r="A1144" t="n">
        <v>1150</v>
      </c>
      <c r="B1144" t="inlineStr">
        <is>
          <t>KHPMQ_R1</t>
        </is>
      </c>
      <c r="C1144" t="n">
        <v>68.28</v>
      </c>
      <c r="D1144" t="n">
        <v>1</v>
      </c>
    </row>
    <row r="1145">
      <c r="A1145" t="n">
        <v>1151</v>
      </c>
      <c r="B1145" t="inlineStr">
        <is>
          <t>KHPMQ_R1</t>
        </is>
      </c>
      <c r="C1145" t="n">
        <v>68.346</v>
      </c>
      <c r="D1145" t="n">
        <v>1</v>
      </c>
    </row>
    <row r="1146">
      <c r="A1146" t="n">
        <v>1152</v>
      </c>
      <c r="B1146" t="inlineStr">
        <is>
          <t>KHPMQ_R1</t>
        </is>
      </c>
      <c r="C1146" t="n">
        <v>68.43000000000001</v>
      </c>
      <c r="D1146" t="n">
        <v>1</v>
      </c>
    </row>
    <row r="1147">
      <c r="A1147" t="n">
        <v>1153</v>
      </c>
      <c r="B1147" t="inlineStr">
        <is>
          <t>KHPMQ_R1</t>
        </is>
      </c>
      <c r="C1147" t="n">
        <v>68.48</v>
      </c>
      <c r="D1147" t="n">
        <v>1</v>
      </c>
    </row>
    <row r="1148">
      <c r="A1148" t="n">
        <v>1154</v>
      </c>
      <c r="B1148" t="inlineStr">
        <is>
          <t>KHPMQ_R1</t>
        </is>
      </c>
      <c r="C1148" t="n">
        <v>68.54600000000001</v>
      </c>
      <c r="D1148" t="n">
        <v>1</v>
      </c>
    </row>
    <row r="1149">
      <c r="A1149" t="n">
        <v>1155</v>
      </c>
      <c r="B1149" t="inlineStr">
        <is>
          <t>KHPMQ_R1</t>
        </is>
      </c>
      <c r="C1149" t="n">
        <v>68.613</v>
      </c>
      <c r="D1149" t="n">
        <v>1</v>
      </c>
    </row>
    <row r="1150">
      <c r="A1150" t="n">
        <v>1156</v>
      </c>
      <c r="B1150" t="inlineStr">
        <is>
          <t>KHPMQ_R1</t>
        </is>
      </c>
      <c r="C1150" t="n">
        <v>68.68000000000001</v>
      </c>
      <c r="D1150" t="n">
        <v>1</v>
      </c>
    </row>
    <row r="1151">
      <c r="A1151" t="n">
        <v>1157</v>
      </c>
      <c r="B1151" t="inlineStr">
        <is>
          <t>KHPMQ_R1</t>
        </is>
      </c>
      <c r="C1151" t="n">
        <v>68.746</v>
      </c>
      <c r="D1151" t="n">
        <v>1</v>
      </c>
    </row>
    <row r="1152">
      <c r="A1152" t="n">
        <v>1158</v>
      </c>
      <c r="B1152" t="inlineStr">
        <is>
          <t>KHPMQ_R1</t>
        </is>
      </c>
      <c r="C1152" t="n">
        <v>68.83</v>
      </c>
      <c r="D1152" t="n">
        <v>1</v>
      </c>
    </row>
    <row r="1153">
      <c r="A1153" t="n">
        <v>1159</v>
      </c>
      <c r="B1153" t="inlineStr">
        <is>
          <t>KHPMQ_R1</t>
        </is>
      </c>
      <c r="C1153" t="n">
        <v>68.88</v>
      </c>
      <c r="D1153" t="n">
        <v>1</v>
      </c>
    </row>
    <row r="1154">
      <c r="A1154" t="n">
        <v>1160</v>
      </c>
      <c r="B1154" t="inlineStr">
        <is>
          <t>KHPMQ_R1</t>
        </is>
      </c>
      <c r="C1154" t="n">
        <v>68.946</v>
      </c>
      <c r="D1154" t="n">
        <v>1</v>
      </c>
    </row>
    <row r="1155">
      <c r="A1155" t="n">
        <v>1161</v>
      </c>
      <c r="B1155" t="inlineStr">
        <is>
          <t>KHPMQ_R1</t>
        </is>
      </c>
      <c r="C1155" t="n">
        <v>69.01300000000001</v>
      </c>
      <c r="D1155" t="n">
        <v>1</v>
      </c>
    </row>
    <row r="1156">
      <c r="A1156" t="n">
        <v>1162</v>
      </c>
      <c r="B1156" t="inlineStr">
        <is>
          <t>KHPMQ_R1</t>
        </is>
      </c>
      <c r="C1156" t="n">
        <v>69.08</v>
      </c>
      <c r="D1156" t="n">
        <v>1</v>
      </c>
    </row>
    <row r="1157">
      <c r="A1157" t="n">
        <v>1163</v>
      </c>
      <c r="B1157" t="inlineStr">
        <is>
          <t>KHPMQ_R1</t>
        </is>
      </c>
      <c r="C1157" t="n">
        <v>69.146</v>
      </c>
      <c r="D1157" t="n">
        <v>1</v>
      </c>
    </row>
    <row r="1158">
      <c r="A1158" t="n">
        <v>1164</v>
      </c>
      <c r="B1158" t="inlineStr">
        <is>
          <t>KHPMQ_R1</t>
        </is>
      </c>
      <c r="C1158" t="n">
        <v>69.23</v>
      </c>
      <c r="D1158" t="n">
        <v>1</v>
      </c>
    </row>
    <row r="1159">
      <c r="A1159" t="n">
        <v>1165</v>
      </c>
      <c r="B1159" t="inlineStr">
        <is>
          <t>KHPMQ_R1</t>
        </is>
      </c>
      <c r="C1159" t="n">
        <v>69.28</v>
      </c>
      <c r="D1159" t="n">
        <v>1</v>
      </c>
    </row>
    <row r="1160">
      <c r="A1160" t="n">
        <v>1166</v>
      </c>
      <c r="B1160" t="inlineStr">
        <is>
          <t>KHPMQ_R1</t>
        </is>
      </c>
      <c r="C1160" t="n">
        <v>69.346</v>
      </c>
      <c r="D1160" t="n">
        <v>1</v>
      </c>
    </row>
    <row r="1161">
      <c r="A1161" t="n">
        <v>1167</v>
      </c>
      <c r="B1161" t="inlineStr">
        <is>
          <t>KHPMQ_R1</t>
        </is>
      </c>
      <c r="C1161" t="n">
        <v>69.413</v>
      </c>
      <c r="D1161" t="n">
        <v>1</v>
      </c>
    </row>
    <row r="1162">
      <c r="A1162" t="n">
        <v>1168</v>
      </c>
      <c r="B1162" t="inlineStr">
        <is>
          <t>KHPMQ_R1</t>
        </is>
      </c>
      <c r="C1162" t="n">
        <v>69.48</v>
      </c>
      <c r="D1162" t="n">
        <v>1</v>
      </c>
    </row>
    <row r="1163">
      <c r="A1163" t="n">
        <v>1169</v>
      </c>
      <c r="B1163" t="inlineStr">
        <is>
          <t>KHPMQ_R1</t>
        </is>
      </c>
      <c r="C1163" t="n">
        <v>69.563</v>
      </c>
      <c r="D1163" t="n">
        <v>1</v>
      </c>
    </row>
    <row r="1164">
      <c r="A1164" t="n">
        <v>1170</v>
      </c>
      <c r="B1164" t="inlineStr">
        <is>
          <t>KHPMQ_R1</t>
        </is>
      </c>
      <c r="C1164" t="n">
        <v>69.613</v>
      </c>
      <c r="D1164" t="n">
        <v>1</v>
      </c>
    </row>
    <row r="1165">
      <c r="A1165" t="n">
        <v>1171</v>
      </c>
      <c r="B1165" t="inlineStr">
        <is>
          <t>KHPMQ_R1</t>
        </is>
      </c>
      <c r="C1165" t="n">
        <v>69.68000000000001</v>
      </c>
      <c r="D1165" t="n">
        <v>1</v>
      </c>
    </row>
    <row r="1166">
      <c r="A1166" t="n">
        <v>1172</v>
      </c>
      <c r="B1166" t="inlineStr">
        <is>
          <t>KHPMQ_R1</t>
        </is>
      </c>
      <c r="C1166" t="n">
        <v>69.746</v>
      </c>
      <c r="D1166" t="n">
        <v>1</v>
      </c>
    </row>
    <row r="1167">
      <c r="A1167" t="n">
        <v>1173</v>
      </c>
      <c r="B1167" t="inlineStr">
        <is>
          <t>KHPMQ_R1</t>
        </is>
      </c>
      <c r="C1167" t="n">
        <v>69.813</v>
      </c>
      <c r="D1167" t="n">
        <v>1</v>
      </c>
    </row>
    <row r="1168">
      <c r="A1168" t="n">
        <v>1174</v>
      </c>
      <c r="B1168" t="inlineStr">
        <is>
          <t>KHPMQ_R1</t>
        </is>
      </c>
      <c r="C1168" t="n">
        <v>69.88</v>
      </c>
      <c r="D1168" t="n">
        <v>1</v>
      </c>
    </row>
    <row r="1169">
      <c r="A1169" t="n">
        <v>1175</v>
      </c>
      <c r="B1169" t="inlineStr">
        <is>
          <t>KHPMQ_R1</t>
        </is>
      </c>
      <c r="C1169" t="n">
        <v>69.96299999999999</v>
      </c>
      <c r="D1169" t="n">
        <v>1</v>
      </c>
    </row>
    <row r="1170">
      <c r="A1170" t="n">
        <v>1176</v>
      </c>
      <c r="B1170" t="inlineStr">
        <is>
          <t>KHPMQ_R1</t>
        </is>
      </c>
      <c r="C1170" t="n">
        <v>70.01300000000001</v>
      </c>
      <c r="D1170" t="n">
        <v>1</v>
      </c>
    </row>
    <row r="1171">
      <c r="A1171" t="n">
        <v>1177</v>
      </c>
      <c r="B1171" t="inlineStr">
        <is>
          <t>KHPMQ_R1</t>
        </is>
      </c>
      <c r="C1171" t="n">
        <v>70.08</v>
      </c>
      <c r="D1171" t="n">
        <v>1</v>
      </c>
    </row>
    <row r="1172">
      <c r="A1172" t="n">
        <v>1178</v>
      </c>
      <c r="B1172" t="inlineStr">
        <is>
          <t>KHPMQ_R1</t>
        </is>
      </c>
      <c r="C1172" t="n">
        <v>70.146</v>
      </c>
      <c r="D1172" t="n">
        <v>1</v>
      </c>
    </row>
    <row r="1173">
      <c r="A1173" t="n">
        <v>1179</v>
      </c>
      <c r="B1173" t="inlineStr">
        <is>
          <t>KHPMQ_R1</t>
        </is>
      </c>
      <c r="C1173" t="n">
        <v>70.21299999999999</v>
      </c>
      <c r="D1173" t="n">
        <v>1</v>
      </c>
    </row>
    <row r="1174">
      <c r="A1174" t="n">
        <v>1180</v>
      </c>
      <c r="B1174" t="inlineStr">
        <is>
          <t>KHPMQ_R1</t>
        </is>
      </c>
      <c r="C1174" t="n">
        <v>70.28</v>
      </c>
      <c r="D1174" t="n">
        <v>1</v>
      </c>
    </row>
    <row r="1175">
      <c r="A1175" t="n">
        <v>1181</v>
      </c>
      <c r="B1175" t="inlineStr">
        <is>
          <t>KHPMQ_R1</t>
        </is>
      </c>
      <c r="C1175" t="n">
        <v>70.363</v>
      </c>
      <c r="D1175" t="n">
        <v>1</v>
      </c>
    </row>
    <row r="1176">
      <c r="A1176" t="n">
        <v>1182</v>
      </c>
      <c r="B1176" t="inlineStr">
        <is>
          <t>KHPMQ_R1</t>
        </is>
      </c>
      <c r="C1176" t="n">
        <v>70.413</v>
      </c>
      <c r="D1176" t="n">
        <v>1</v>
      </c>
    </row>
    <row r="1177">
      <c r="A1177" t="n">
        <v>1183</v>
      </c>
      <c r="B1177" t="inlineStr">
        <is>
          <t>KHPMQ_R1</t>
        </is>
      </c>
      <c r="C1177" t="n">
        <v>70.48</v>
      </c>
      <c r="D1177" t="n">
        <v>1</v>
      </c>
    </row>
    <row r="1178">
      <c r="A1178" t="n">
        <v>1184</v>
      </c>
      <c r="B1178" t="inlineStr">
        <is>
          <t>KHPMQ_R1</t>
        </is>
      </c>
      <c r="C1178" t="n">
        <v>70.54600000000001</v>
      </c>
      <c r="D1178" t="n">
        <v>1</v>
      </c>
    </row>
    <row r="1179">
      <c r="A1179" t="n">
        <v>1185</v>
      </c>
      <c r="B1179" t="inlineStr">
        <is>
          <t>KHPMQ_R1</t>
        </is>
      </c>
      <c r="C1179" t="n">
        <v>70.613</v>
      </c>
      <c r="D1179" t="n">
        <v>1</v>
      </c>
    </row>
    <row r="1180">
      <c r="A1180" t="n">
        <v>1186</v>
      </c>
      <c r="B1180" t="inlineStr">
        <is>
          <t>KHPMQ_R1</t>
        </is>
      </c>
      <c r="C1180" t="n">
        <v>70.68000000000001</v>
      </c>
      <c r="D1180" t="n">
        <v>1</v>
      </c>
    </row>
    <row r="1181">
      <c r="A1181" t="n">
        <v>1187</v>
      </c>
      <c r="B1181" t="inlineStr">
        <is>
          <t>KHPMQ_R1</t>
        </is>
      </c>
      <c r="C1181" t="n">
        <v>70.76300000000001</v>
      </c>
      <c r="D1181" t="n">
        <v>1</v>
      </c>
    </row>
    <row r="1182">
      <c r="A1182" t="n">
        <v>1188</v>
      </c>
      <c r="B1182" t="inlineStr">
        <is>
          <t>KHPMQ_R1</t>
        </is>
      </c>
      <c r="C1182" t="n">
        <v>70.813</v>
      </c>
      <c r="D1182" t="n">
        <v>1</v>
      </c>
    </row>
    <row r="1183">
      <c r="A1183" t="n">
        <v>1189</v>
      </c>
      <c r="B1183" t="inlineStr">
        <is>
          <t>KHPMQ_R1</t>
        </is>
      </c>
      <c r="C1183" t="n">
        <v>70.88</v>
      </c>
      <c r="D1183" t="n">
        <v>1</v>
      </c>
    </row>
    <row r="1184">
      <c r="A1184" t="n">
        <v>1190</v>
      </c>
      <c r="B1184" t="inlineStr">
        <is>
          <t>KHPMQ_R1</t>
        </is>
      </c>
      <c r="C1184" t="n">
        <v>70.946</v>
      </c>
      <c r="D1184" t="n">
        <v>1</v>
      </c>
    </row>
    <row r="1185">
      <c r="A1185" t="n">
        <v>1191</v>
      </c>
      <c r="B1185" t="inlineStr">
        <is>
          <t>KHPMQ_R1</t>
        </is>
      </c>
      <c r="C1185" t="n">
        <v>71.01300000000001</v>
      </c>
      <c r="D1185" t="n">
        <v>1</v>
      </c>
    </row>
    <row r="1186">
      <c r="A1186" t="n">
        <v>1192</v>
      </c>
      <c r="B1186" t="inlineStr">
        <is>
          <t>KHPMQ_R1</t>
        </is>
      </c>
      <c r="C1186" t="n">
        <v>71.096</v>
      </c>
      <c r="D1186" t="n">
        <v>1</v>
      </c>
    </row>
    <row r="1187">
      <c r="A1187" t="n">
        <v>1193</v>
      </c>
      <c r="B1187" t="inlineStr">
        <is>
          <t>KHPMQ_R1</t>
        </is>
      </c>
      <c r="C1187" t="n">
        <v>71.146</v>
      </c>
      <c r="D1187" t="n">
        <v>1</v>
      </c>
    </row>
    <row r="1188">
      <c r="A1188" t="n">
        <v>1194</v>
      </c>
      <c r="B1188" t="inlineStr">
        <is>
          <t>KHPMQ_R1</t>
        </is>
      </c>
      <c r="C1188" t="n">
        <v>71.21299999999999</v>
      </c>
      <c r="D1188" t="n">
        <v>1</v>
      </c>
    </row>
    <row r="1189">
      <c r="A1189" t="n">
        <v>1195</v>
      </c>
      <c r="B1189" t="inlineStr">
        <is>
          <t>KHPMQ_R1</t>
        </is>
      </c>
      <c r="C1189" t="n">
        <v>71.28</v>
      </c>
      <c r="D1189" t="n">
        <v>1</v>
      </c>
    </row>
    <row r="1190">
      <c r="A1190" t="n">
        <v>1196</v>
      </c>
      <c r="B1190" t="inlineStr">
        <is>
          <t>KHPMQ_R1</t>
        </is>
      </c>
      <c r="C1190" t="n">
        <v>71.346</v>
      </c>
      <c r="D1190" t="n">
        <v>1</v>
      </c>
    </row>
    <row r="1191">
      <c r="A1191" t="n">
        <v>1197</v>
      </c>
      <c r="B1191" t="inlineStr">
        <is>
          <t>KHPMQ_R1</t>
        </is>
      </c>
      <c r="C1191" t="n">
        <v>71.413</v>
      </c>
      <c r="D1191" t="n">
        <v>1</v>
      </c>
    </row>
    <row r="1192">
      <c r="A1192" t="n">
        <v>1198</v>
      </c>
      <c r="B1192" t="inlineStr">
        <is>
          <t>KHPMQ_R1</t>
        </is>
      </c>
      <c r="C1192" t="n">
        <v>71.496</v>
      </c>
      <c r="D1192" t="n">
        <v>1</v>
      </c>
    </row>
    <row r="1193">
      <c r="A1193" t="n">
        <v>1199</v>
      </c>
      <c r="B1193" t="inlineStr">
        <is>
          <t>KHPMQ_R1</t>
        </is>
      </c>
      <c r="C1193" t="n">
        <v>71.54600000000001</v>
      </c>
      <c r="D1193" t="n">
        <v>1</v>
      </c>
    </row>
    <row r="1194">
      <c r="A1194" t="n">
        <v>1200</v>
      </c>
      <c r="B1194" t="inlineStr">
        <is>
          <t>KHPMQ_R1</t>
        </is>
      </c>
      <c r="C1194" t="n">
        <v>71.613</v>
      </c>
      <c r="D1194" t="n">
        <v>1</v>
      </c>
    </row>
    <row r="1195">
      <c r="A1195" t="n">
        <v>1201</v>
      </c>
      <c r="B1195" t="inlineStr">
        <is>
          <t>KHPMQ_R1</t>
        </is>
      </c>
      <c r="C1195" t="n">
        <v>71.68000000000001</v>
      </c>
      <c r="D1195" t="n">
        <v>1</v>
      </c>
    </row>
    <row r="1196">
      <c r="A1196" t="n">
        <v>1202</v>
      </c>
      <c r="B1196" t="inlineStr">
        <is>
          <t>KHPMQ_R1</t>
        </is>
      </c>
      <c r="C1196" t="n">
        <v>71.746</v>
      </c>
      <c r="D1196" t="n">
        <v>1</v>
      </c>
    </row>
    <row r="1197">
      <c r="A1197" t="n">
        <v>1203</v>
      </c>
      <c r="B1197" t="inlineStr">
        <is>
          <t>KHPMQ_R1</t>
        </is>
      </c>
      <c r="C1197" t="n">
        <v>71.813</v>
      </c>
      <c r="D1197" t="n">
        <v>1</v>
      </c>
    </row>
    <row r="1198">
      <c r="A1198" t="n">
        <v>1204</v>
      </c>
      <c r="B1198" t="inlineStr">
        <is>
          <t>KHPMQ_R1</t>
        </is>
      </c>
      <c r="C1198" t="n">
        <v>71.896</v>
      </c>
      <c r="D1198" t="n">
        <v>1</v>
      </c>
    </row>
    <row r="1199">
      <c r="A1199" t="n">
        <v>1205</v>
      </c>
      <c r="B1199" t="inlineStr">
        <is>
          <t>KHPMQ_R1</t>
        </is>
      </c>
      <c r="C1199" t="n">
        <v>71.946</v>
      </c>
      <c r="D1199" t="n">
        <v>1</v>
      </c>
    </row>
    <row r="1200">
      <c r="A1200" t="n">
        <v>1206</v>
      </c>
      <c r="B1200" t="inlineStr">
        <is>
          <t>KHPMQ_R1</t>
        </is>
      </c>
      <c r="C1200" t="n">
        <v>72.01300000000001</v>
      </c>
      <c r="D1200" t="n">
        <v>1</v>
      </c>
    </row>
    <row r="1201">
      <c r="A1201" t="n">
        <v>1207</v>
      </c>
      <c r="B1201" t="inlineStr">
        <is>
          <t>KHPMQ_R1</t>
        </is>
      </c>
      <c r="C1201" t="n">
        <v>72.08</v>
      </c>
      <c r="D1201" t="n">
        <v>1</v>
      </c>
    </row>
    <row r="1202">
      <c r="A1202" t="n">
        <v>1208</v>
      </c>
      <c r="B1202" t="inlineStr">
        <is>
          <t>KHPMQ_R1</t>
        </is>
      </c>
      <c r="C1202" t="n">
        <v>72.146</v>
      </c>
      <c r="D1202" t="n">
        <v>1</v>
      </c>
    </row>
    <row r="1203">
      <c r="A1203" t="n">
        <v>1209</v>
      </c>
      <c r="B1203" t="inlineStr">
        <is>
          <t>KHPMQ_R1</t>
        </is>
      </c>
      <c r="C1203" t="n">
        <v>72.21299999999999</v>
      </c>
      <c r="D1203" t="n">
        <v>1</v>
      </c>
    </row>
    <row r="1204">
      <c r="A1204" t="n">
        <v>1210</v>
      </c>
      <c r="B1204" t="inlineStr">
        <is>
          <t>KHPMQ_R1</t>
        </is>
      </c>
      <c r="C1204" t="n">
        <v>72.29600000000001</v>
      </c>
      <c r="D1204" t="n">
        <v>1</v>
      </c>
    </row>
    <row r="1205">
      <c r="A1205" t="n">
        <v>1211</v>
      </c>
      <c r="B1205" t="inlineStr">
        <is>
          <t>KHPMQ_R1</t>
        </is>
      </c>
      <c r="C1205" t="n">
        <v>72.346</v>
      </c>
      <c r="D1205" t="n">
        <v>1</v>
      </c>
    </row>
    <row r="1206">
      <c r="A1206" t="n">
        <v>1212</v>
      </c>
      <c r="B1206" t="inlineStr">
        <is>
          <t>KHPMQ_R1</t>
        </is>
      </c>
      <c r="C1206" t="n">
        <v>72.413</v>
      </c>
      <c r="D1206" t="n">
        <v>1</v>
      </c>
    </row>
    <row r="1207">
      <c r="A1207" t="n">
        <v>1213</v>
      </c>
      <c r="B1207" t="inlineStr">
        <is>
          <t>KHPMQ_R1</t>
        </is>
      </c>
      <c r="C1207" t="n">
        <v>72.48</v>
      </c>
      <c r="D1207" t="n">
        <v>1</v>
      </c>
    </row>
    <row r="1208">
      <c r="A1208" t="n">
        <v>1214</v>
      </c>
      <c r="B1208" t="inlineStr">
        <is>
          <t>KHPMQ_R1</t>
        </is>
      </c>
      <c r="C1208" t="n">
        <v>72.54600000000001</v>
      </c>
      <c r="D1208" t="n">
        <v>1</v>
      </c>
    </row>
    <row r="1209">
      <c r="A1209" t="n">
        <v>1215</v>
      </c>
      <c r="B1209" t="inlineStr">
        <is>
          <t>KHPMQ_R1</t>
        </is>
      </c>
      <c r="C1209" t="n">
        <v>72.63</v>
      </c>
      <c r="D1209" t="n">
        <v>1</v>
      </c>
    </row>
    <row r="1210">
      <c r="A1210" t="n">
        <v>1216</v>
      </c>
      <c r="B1210" t="inlineStr">
        <is>
          <t>KHPMQ_R1</t>
        </is>
      </c>
      <c r="C1210" t="n">
        <v>72.68000000000001</v>
      </c>
      <c r="D1210" t="n">
        <v>1</v>
      </c>
    </row>
    <row r="1211">
      <c r="A1211" t="n">
        <v>1217</v>
      </c>
      <c r="B1211" t="inlineStr">
        <is>
          <t>KHPMQ_R1</t>
        </is>
      </c>
      <c r="C1211" t="n">
        <v>72.746</v>
      </c>
      <c r="D1211" t="n">
        <v>1</v>
      </c>
    </row>
    <row r="1212">
      <c r="A1212" t="n">
        <v>1218</v>
      </c>
      <c r="B1212" t="inlineStr">
        <is>
          <t>KHPMQ_R1</t>
        </is>
      </c>
      <c r="C1212" t="n">
        <v>72.813</v>
      </c>
      <c r="D1212" t="n">
        <v>1</v>
      </c>
    </row>
    <row r="1213">
      <c r="A1213" t="n">
        <v>1219</v>
      </c>
      <c r="B1213" t="inlineStr">
        <is>
          <t>KHPMQ_R1</t>
        </is>
      </c>
      <c r="C1213" t="n">
        <v>72.88</v>
      </c>
      <c r="D1213" t="n">
        <v>1</v>
      </c>
    </row>
    <row r="1214">
      <c r="A1214" t="n">
        <v>1220</v>
      </c>
      <c r="B1214" t="inlineStr">
        <is>
          <t>KHPMQ_R1</t>
        </is>
      </c>
      <c r="C1214" t="n">
        <v>72.946</v>
      </c>
      <c r="D1214" t="n">
        <v>1</v>
      </c>
    </row>
    <row r="1215">
      <c r="A1215" t="n">
        <v>1221</v>
      </c>
      <c r="B1215" t="inlineStr">
        <is>
          <t>KHPMQ_R1</t>
        </is>
      </c>
      <c r="C1215" t="n">
        <v>73.03</v>
      </c>
      <c r="D1215" t="n">
        <v>1</v>
      </c>
    </row>
    <row r="1216">
      <c r="A1216" t="n">
        <v>1222</v>
      </c>
      <c r="B1216" t="inlineStr">
        <is>
          <t>KHPMQ_R1</t>
        </is>
      </c>
      <c r="C1216" t="n">
        <v>73.08</v>
      </c>
      <c r="D1216" t="n">
        <v>1</v>
      </c>
    </row>
    <row r="1217">
      <c r="A1217" t="n">
        <v>1223</v>
      </c>
      <c r="B1217" t="inlineStr">
        <is>
          <t>KHPMQ_R1</t>
        </is>
      </c>
      <c r="C1217" t="n">
        <v>73.146</v>
      </c>
      <c r="D1217" t="n">
        <v>1</v>
      </c>
    </row>
    <row r="1218">
      <c r="A1218" t="n">
        <v>1224</v>
      </c>
      <c r="B1218" t="inlineStr">
        <is>
          <t>KHPMQ_R1</t>
        </is>
      </c>
      <c r="C1218" t="n">
        <v>73.21299999999999</v>
      </c>
      <c r="D1218" t="n">
        <v>1</v>
      </c>
    </row>
    <row r="1219">
      <c r="A1219" t="n">
        <v>1225</v>
      </c>
      <c r="B1219" t="inlineStr">
        <is>
          <t>KHPMQ_R1</t>
        </is>
      </c>
      <c r="C1219" t="n">
        <v>73.28</v>
      </c>
      <c r="D1219" t="n">
        <v>1</v>
      </c>
    </row>
    <row r="1220">
      <c r="A1220" t="n">
        <v>1226</v>
      </c>
      <c r="B1220" t="inlineStr">
        <is>
          <t>KHPMQ_R1</t>
        </is>
      </c>
      <c r="C1220" t="n">
        <v>73.346</v>
      </c>
      <c r="D1220" t="n">
        <v>1</v>
      </c>
    </row>
    <row r="1221">
      <c r="A1221" t="n">
        <v>1227</v>
      </c>
      <c r="B1221" t="inlineStr">
        <is>
          <t>KHPMQ_R1</t>
        </is>
      </c>
      <c r="C1221" t="n">
        <v>73.43000000000001</v>
      </c>
      <c r="D1221" t="n">
        <v>1</v>
      </c>
    </row>
    <row r="1222">
      <c r="A1222" t="n">
        <v>1228</v>
      </c>
      <c r="B1222" t="inlineStr">
        <is>
          <t>KHPMQ_R1</t>
        </is>
      </c>
      <c r="C1222" t="n">
        <v>73.48</v>
      </c>
      <c r="D1222" t="n">
        <v>1</v>
      </c>
    </row>
    <row r="1223">
      <c r="A1223" t="n">
        <v>1229</v>
      </c>
      <c r="B1223" t="inlineStr">
        <is>
          <t>KHPMQ_R1</t>
        </is>
      </c>
      <c r="C1223" t="n">
        <v>73.54600000000001</v>
      </c>
      <c r="D1223" t="n">
        <v>1</v>
      </c>
    </row>
    <row r="1224">
      <c r="A1224" t="n">
        <v>1230</v>
      </c>
      <c r="B1224" t="inlineStr">
        <is>
          <t>KHPMQ_R1</t>
        </is>
      </c>
      <c r="C1224" t="n">
        <v>73.613</v>
      </c>
      <c r="D1224" t="n">
        <v>1</v>
      </c>
    </row>
    <row r="1225">
      <c r="A1225" t="n">
        <v>1231</v>
      </c>
      <c r="B1225" t="inlineStr">
        <is>
          <t>KHPMQ_R2</t>
        </is>
      </c>
      <c r="C1225" t="n">
        <v>0.03</v>
      </c>
      <c r="D1225" t="n">
        <v>2</v>
      </c>
    </row>
    <row r="1226">
      <c r="A1226" t="n">
        <v>1232</v>
      </c>
      <c r="B1226" t="inlineStr">
        <is>
          <t>KHPMQ_R2</t>
        </is>
      </c>
      <c r="C1226" t="n">
        <v>0.096</v>
      </c>
      <c r="D1226" t="n">
        <v>2</v>
      </c>
    </row>
    <row r="1227">
      <c r="A1227" t="n">
        <v>1233</v>
      </c>
      <c r="B1227" t="inlineStr">
        <is>
          <t>KHPMQ_R2</t>
        </is>
      </c>
      <c r="C1227" t="n">
        <v>0.18</v>
      </c>
      <c r="D1227" t="n">
        <v>2</v>
      </c>
    </row>
    <row r="1228">
      <c r="A1228" t="n">
        <v>1234</v>
      </c>
      <c r="B1228" t="inlineStr">
        <is>
          <t>KHPMQ_R2</t>
        </is>
      </c>
      <c r="C1228" t="n">
        <v>0.23</v>
      </c>
      <c r="D1228" t="n">
        <v>2</v>
      </c>
    </row>
    <row r="1229">
      <c r="A1229" t="n">
        <v>1235</v>
      </c>
      <c r="B1229" t="inlineStr">
        <is>
          <t>KHPMQ_R2</t>
        </is>
      </c>
      <c r="C1229" t="n">
        <v>0.296</v>
      </c>
      <c r="D1229" t="n">
        <v>2</v>
      </c>
    </row>
    <row r="1230">
      <c r="A1230" t="n">
        <v>1236</v>
      </c>
      <c r="B1230" t="inlineStr">
        <is>
          <t>KHPMQ_R2</t>
        </is>
      </c>
      <c r="C1230" t="n">
        <v>0.363</v>
      </c>
      <c r="D1230" t="n">
        <v>2</v>
      </c>
    </row>
    <row r="1231">
      <c r="A1231" t="n">
        <v>1237</v>
      </c>
      <c r="B1231" t="inlineStr">
        <is>
          <t>KHPMQ_R2</t>
        </is>
      </c>
      <c r="C1231" t="n">
        <v>0.43</v>
      </c>
      <c r="D1231" t="n">
        <v>2</v>
      </c>
    </row>
    <row r="1232">
      <c r="A1232" t="n">
        <v>1238</v>
      </c>
      <c r="B1232" t="inlineStr">
        <is>
          <t>KHPMQ_R2</t>
        </is>
      </c>
      <c r="C1232" t="n">
        <v>0.513</v>
      </c>
      <c r="D1232" t="n">
        <v>2</v>
      </c>
    </row>
    <row r="1233">
      <c r="A1233" t="n">
        <v>1239</v>
      </c>
      <c r="B1233" t="inlineStr">
        <is>
          <t>KHPMQ_R2</t>
        </is>
      </c>
      <c r="C1233" t="n">
        <v>0.5629999999999999</v>
      </c>
      <c r="D1233" t="n">
        <v>2</v>
      </c>
    </row>
    <row r="1234">
      <c r="A1234" t="n">
        <v>1240</v>
      </c>
      <c r="B1234" t="inlineStr">
        <is>
          <t>KHPMQ_R2</t>
        </is>
      </c>
      <c r="C1234" t="n">
        <v>0.63</v>
      </c>
      <c r="D1234" t="n">
        <v>2</v>
      </c>
    </row>
    <row r="1235">
      <c r="A1235" t="n">
        <v>1241</v>
      </c>
      <c r="B1235" t="inlineStr">
        <is>
          <t>KHPMQ_R2</t>
        </is>
      </c>
      <c r="C1235" t="n">
        <v>0.696</v>
      </c>
      <c r="D1235" t="n">
        <v>2</v>
      </c>
    </row>
    <row r="1236">
      <c r="A1236" t="n">
        <v>1242</v>
      </c>
      <c r="B1236" t="inlineStr">
        <is>
          <t>KHPMQ_R2</t>
        </is>
      </c>
      <c r="C1236" t="n">
        <v>0.763</v>
      </c>
      <c r="D1236" t="n">
        <v>2</v>
      </c>
    </row>
    <row r="1237">
      <c r="A1237" t="n">
        <v>1243</v>
      </c>
      <c r="B1237" t="inlineStr">
        <is>
          <t>KHPMQ_R2</t>
        </is>
      </c>
      <c r="C1237" t="n">
        <v>0.83</v>
      </c>
      <c r="D1237" t="n">
        <v>2</v>
      </c>
    </row>
    <row r="1238">
      <c r="A1238" t="n">
        <v>1244</v>
      </c>
      <c r="B1238" t="inlineStr">
        <is>
          <t>KHPMQ_R2</t>
        </is>
      </c>
      <c r="C1238" t="n">
        <v>0.913</v>
      </c>
      <c r="D1238" t="n">
        <v>2</v>
      </c>
    </row>
    <row r="1239">
      <c r="A1239" t="n">
        <v>1245</v>
      </c>
      <c r="B1239" t="inlineStr">
        <is>
          <t>KHPMQ_R2</t>
        </is>
      </c>
      <c r="C1239" t="n">
        <v>0.963</v>
      </c>
      <c r="D1239" t="n">
        <v>2</v>
      </c>
    </row>
    <row r="1240">
      <c r="A1240" t="n">
        <v>1246</v>
      </c>
      <c r="B1240" t="inlineStr">
        <is>
          <t>KHPMQ_R2</t>
        </is>
      </c>
      <c r="C1240" t="n">
        <v>1.03</v>
      </c>
      <c r="D1240" t="n">
        <v>2</v>
      </c>
    </row>
    <row r="1241">
      <c r="A1241" t="n">
        <v>1247</v>
      </c>
      <c r="B1241" t="inlineStr">
        <is>
          <t>KHPMQ_R2</t>
        </is>
      </c>
      <c r="C1241" t="n">
        <v>1.096</v>
      </c>
      <c r="D1241" t="n">
        <v>2</v>
      </c>
    </row>
    <row r="1242">
      <c r="A1242" t="n">
        <v>1248</v>
      </c>
      <c r="B1242" t="inlineStr">
        <is>
          <t>KHPMQ_R2</t>
        </is>
      </c>
      <c r="C1242" t="n">
        <v>1.163</v>
      </c>
      <c r="D1242" t="n">
        <v>2</v>
      </c>
    </row>
    <row r="1243">
      <c r="A1243" t="n">
        <v>1249</v>
      </c>
      <c r="B1243" t="inlineStr">
        <is>
          <t>KHPMQ_R2</t>
        </is>
      </c>
      <c r="C1243" t="n">
        <v>1.23</v>
      </c>
      <c r="D1243" t="n">
        <v>2</v>
      </c>
    </row>
    <row r="1244">
      <c r="A1244" t="n">
        <v>1250</v>
      </c>
      <c r="B1244" t="inlineStr">
        <is>
          <t>KHPMQ_R2</t>
        </is>
      </c>
      <c r="C1244" t="n">
        <v>1.313</v>
      </c>
      <c r="D1244" t="n">
        <v>2</v>
      </c>
    </row>
    <row r="1245">
      <c r="A1245" t="n">
        <v>1251</v>
      </c>
      <c r="B1245" t="inlineStr">
        <is>
          <t>KHPMQ_R2</t>
        </is>
      </c>
      <c r="C1245" t="n">
        <v>1.363</v>
      </c>
      <c r="D1245" t="n">
        <v>2</v>
      </c>
    </row>
    <row r="1246">
      <c r="A1246" t="n">
        <v>1252</v>
      </c>
      <c r="B1246" t="inlineStr">
        <is>
          <t>KHPMQ_R2</t>
        </is>
      </c>
      <c r="C1246" t="n">
        <v>1.43</v>
      </c>
      <c r="D1246" t="n">
        <v>2</v>
      </c>
    </row>
    <row r="1247">
      <c r="A1247" t="n">
        <v>1253</v>
      </c>
      <c r="B1247" t="inlineStr">
        <is>
          <t>KHPMQ_R2</t>
        </is>
      </c>
      <c r="C1247" t="n">
        <v>1.496</v>
      </c>
      <c r="D1247" t="n">
        <v>2</v>
      </c>
    </row>
    <row r="1248">
      <c r="A1248" t="n">
        <v>1254</v>
      </c>
      <c r="B1248" t="inlineStr">
        <is>
          <t>KHPMQ_R2</t>
        </is>
      </c>
      <c r="C1248" t="n">
        <v>1.563</v>
      </c>
      <c r="D1248" t="n">
        <v>2</v>
      </c>
    </row>
    <row r="1249">
      <c r="A1249" t="n">
        <v>1255</v>
      </c>
      <c r="B1249" t="inlineStr">
        <is>
          <t>KHPMQ_R2</t>
        </is>
      </c>
      <c r="C1249" t="n">
        <v>1.63</v>
      </c>
      <c r="D1249" t="n">
        <v>2</v>
      </c>
    </row>
    <row r="1250">
      <c r="A1250" t="n">
        <v>1256</v>
      </c>
      <c r="B1250" t="inlineStr">
        <is>
          <t>KHPMQ_R2</t>
        </is>
      </c>
      <c r="C1250" t="n">
        <v>1.713</v>
      </c>
      <c r="D1250" t="n">
        <v>2</v>
      </c>
    </row>
    <row r="1251">
      <c r="A1251" t="n">
        <v>1257</v>
      </c>
      <c r="B1251" t="inlineStr">
        <is>
          <t>KHPMQ_R2</t>
        </is>
      </c>
      <c r="C1251" t="n">
        <v>1.763</v>
      </c>
      <c r="D1251" t="n">
        <v>2</v>
      </c>
    </row>
    <row r="1252">
      <c r="A1252" t="n">
        <v>1258</v>
      </c>
      <c r="B1252" t="inlineStr">
        <is>
          <t>KHPMQ_R2</t>
        </is>
      </c>
      <c r="C1252" t="n">
        <v>1.83</v>
      </c>
      <c r="D1252" t="n">
        <v>2</v>
      </c>
    </row>
    <row r="1253">
      <c r="A1253" t="n">
        <v>1259</v>
      </c>
      <c r="B1253" t="inlineStr">
        <is>
          <t>KHPMQ_R2</t>
        </is>
      </c>
      <c r="C1253" t="n">
        <v>1.896</v>
      </c>
      <c r="D1253" t="n">
        <v>2</v>
      </c>
    </row>
    <row r="1254">
      <c r="A1254" t="n">
        <v>1260</v>
      </c>
      <c r="B1254" t="inlineStr">
        <is>
          <t>KHPMQ_R2</t>
        </is>
      </c>
      <c r="C1254" t="n">
        <v>1.963</v>
      </c>
      <c r="D1254" t="n">
        <v>2</v>
      </c>
    </row>
    <row r="1255">
      <c r="A1255" t="n">
        <v>1261</v>
      </c>
      <c r="B1255" t="inlineStr">
        <is>
          <t>KHPMQ_R2</t>
        </is>
      </c>
      <c r="C1255" t="n">
        <v>2.046</v>
      </c>
      <c r="D1255" t="n">
        <v>2</v>
      </c>
    </row>
    <row r="1256">
      <c r="A1256" t="n">
        <v>1262</v>
      </c>
      <c r="B1256" t="inlineStr">
        <is>
          <t>KHPMQ_R2</t>
        </is>
      </c>
      <c r="C1256" t="n">
        <v>2.096</v>
      </c>
      <c r="D1256" t="n">
        <v>2</v>
      </c>
    </row>
    <row r="1257">
      <c r="A1257" t="n">
        <v>1263</v>
      </c>
      <c r="B1257" t="inlineStr">
        <is>
          <t>KHPMQ_R2</t>
        </is>
      </c>
      <c r="C1257" t="n">
        <v>2.163</v>
      </c>
      <c r="D1257" t="n">
        <v>2</v>
      </c>
    </row>
    <row r="1258">
      <c r="A1258" t="n">
        <v>1264</v>
      </c>
      <c r="B1258" t="inlineStr">
        <is>
          <t>KHPMQ_R2</t>
        </is>
      </c>
      <c r="C1258" t="n">
        <v>2.23</v>
      </c>
      <c r="D1258" t="n">
        <v>2</v>
      </c>
    </row>
    <row r="1259">
      <c r="A1259" t="n">
        <v>1265</v>
      </c>
      <c r="B1259" t="inlineStr">
        <is>
          <t>KHPMQ_R2</t>
        </is>
      </c>
      <c r="C1259" t="n">
        <v>2.296</v>
      </c>
      <c r="D1259" t="n">
        <v>2</v>
      </c>
    </row>
    <row r="1260">
      <c r="A1260" t="n">
        <v>1266</v>
      </c>
      <c r="B1260" t="inlineStr">
        <is>
          <t>KHPMQ_R2</t>
        </is>
      </c>
      <c r="C1260" t="n">
        <v>2.363</v>
      </c>
      <c r="D1260" t="n">
        <v>2</v>
      </c>
    </row>
    <row r="1261">
      <c r="A1261" t="n">
        <v>1267</v>
      </c>
      <c r="B1261" t="inlineStr">
        <is>
          <t>KHPMQ_R2</t>
        </is>
      </c>
      <c r="C1261" t="n">
        <v>2.446</v>
      </c>
      <c r="D1261" t="n">
        <v>2</v>
      </c>
    </row>
    <row r="1262">
      <c r="A1262" t="n">
        <v>1268</v>
      </c>
      <c r="B1262" t="inlineStr">
        <is>
          <t>KHPMQ_R2</t>
        </is>
      </c>
      <c r="C1262" t="n">
        <v>2.496</v>
      </c>
      <c r="D1262" t="n">
        <v>2</v>
      </c>
    </row>
    <row r="1263">
      <c r="A1263" t="n">
        <v>1269</v>
      </c>
      <c r="B1263" t="inlineStr">
        <is>
          <t>KHPMQ_R2</t>
        </is>
      </c>
      <c r="C1263" t="n">
        <v>2.563</v>
      </c>
      <c r="D1263" t="n">
        <v>2</v>
      </c>
    </row>
    <row r="1264">
      <c r="A1264" t="n">
        <v>1270</v>
      </c>
      <c r="B1264" t="inlineStr">
        <is>
          <t>KHPMQ_R2</t>
        </is>
      </c>
      <c r="C1264" t="n">
        <v>2.63</v>
      </c>
      <c r="D1264" t="n">
        <v>2</v>
      </c>
    </row>
    <row r="1265">
      <c r="A1265" t="n">
        <v>1271</v>
      </c>
      <c r="B1265" t="inlineStr">
        <is>
          <t>KHPMQ_R2</t>
        </is>
      </c>
      <c r="C1265" t="n">
        <v>2.696</v>
      </c>
      <c r="D1265" t="n">
        <v>2</v>
      </c>
    </row>
    <row r="1266">
      <c r="A1266" t="n">
        <v>1272</v>
      </c>
      <c r="B1266" t="inlineStr">
        <is>
          <t>KHPMQ_R2</t>
        </is>
      </c>
      <c r="C1266" t="n">
        <v>2.763</v>
      </c>
      <c r="D1266" t="n">
        <v>2</v>
      </c>
    </row>
    <row r="1267">
      <c r="A1267" t="n">
        <v>1273</v>
      </c>
      <c r="B1267" t="inlineStr">
        <is>
          <t>KHPMQ_R2</t>
        </is>
      </c>
      <c r="C1267" t="n">
        <v>2.846</v>
      </c>
      <c r="D1267" t="n">
        <v>2</v>
      </c>
    </row>
    <row r="1268">
      <c r="A1268" t="n">
        <v>1274</v>
      </c>
      <c r="B1268" t="inlineStr">
        <is>
          <t>KHPMQ_R2</t>
        </is>
      </c>
      <c r="C1268" t="n">
        <v>2.896</v>
      </c>
      <c r="D1268" t="n">
        <v>2</v>
      </c>
    </row>
    <row r="1269">
      <c r="A1269" t="n">
        <v>1275</v>
      </c>
      <c r="B1269" t="inlineStr">
        <is>
          <t>KHPMQ_R2</t>
        </is>
      </c>
      <c r="C1269" t="n">
        <v>2.963</v>
      </c>
      <c r="D1269" t="n">
        <v>2</v>
      </c>
    </row>
    <row r="1270">
      <c r="A1270" t="n">
        <v>1276</v>
      </c>
      <c r="B1270" t="inlineStr">
        <is>
          <t>KHPMQ_R2</t>
        </is>
      </c>
      <c r="C1270" t="n">
        <v>3.03</v>
      </c>
      <c r="D1270" t="n">
        <v>2</v>
      </c>
    </row>
    <row r="1271">
      <c r="A1271" t="n">
        <v>1277</v>
      </c>
      <c r="B1271" t="inlineStr">
        <is>
          <t>KHPMQ_R2</t>
        </is>
      </c>
      <c r="C1271" t="n">
        <v>3.096</v>
      </c>
      <c r="D1271" t="n">
        <v>2</v>
      </c>
    </row>
    <row r="1272">
      <c r="A1272" t="n">
        <v>1278</v>
      </c>
      <c r="B1272" t="inlineStr">
        <is>
          <t>KHPMQ_R2</t>
        </is>
      </c>
      <c r="C1272" t="n">
        <v>3.163</v>
      </c>
      <c r="D1272" t="n">
        <v>2</v>
      </c>
    </row>
    <row r="1273">
      <c r="A1273" t="n">
        <v>1279</v>
      </c>
      <c r="B1273" t="inlineStr">
        <is>
          <t>KHPMQ_R2</t>
        </is>
      </c>
      <c r="C1273" t="n">
        <v>3.246</v>
      </c>
      <c r="D1273" t="n">
        <v>2</v>
      </c>
    </row>
    <row r="1274">
      <c r="A1274" t="n">
        <v>1280</v>
      </c>
      <c r="B1274" t="inlineStr">
        <is>
          <t>KHPMQ_R2</t>
        </is>
      </c>
      <c r="C1274" t="n">
        <v>3.296</v>
      </c>
      <c r="D1274" t="n">
        <v>2</v>
      </c>
    </row>
    <row r="1275">
      <c r="A1275" t="n">
        <v>1281</v>
      </c>
      <c r="B1275" t="inlineStr">
        <is>
          <t>KHPMQ_R2</t>
        </is>
      </c>
      <c r="C1275" t="n">
        <v>3.363</v>
      </c>
      <c r="D1275" t="n">
        <v>2</v>
      </c>
    </row>
    <row r="1276">
      <c r="A1276" t="n">
        <v>1282</v>
      </c>
      <c r="B1276" t="inlineStr">
        <is>
          <t>KHPMQ_R2</t>
        </is>
      </c>
      <c r="C1276" t="n">
        <v>3.43</v>
      </c>
      <c r="D1276" t="n">
        <v>2</v>
      </c>
    </row>
    <row r="1277">
      <c r="A1277" t="n">
        <v>1283</v>
      </c>
      <c r="B1277" t="inlineStr">
        <is>
          <t>KHPMQ_R2</t>
        </is>
      </c>
      <c r="C1277" t="n">
        <v>3.496</v>
      </c>
      <c r="D1277" t="n">
        <v>2</v>
      </c>
    </row>
    <row r="1278">
      <c r="A1278" t="n">
        <v>1284</v>
      </c>
      <c r="B1278" t="inlineStr">
        <is>
          <t>KHPMQ_R2</t>
        </is>
      </c>
      <c r="C1278" t="n">
        <v>3.58</v>
      </c>
      <c r="D1278" t="n">
        <v>2</v>
      </c>
    </row>
    <row r="1279">
      <c r="A1279" t="n">
        <v>1285</v>
      </c>
      <c r="B1279" t="inlineStr">
        <is>
          <t>KHPMQ_R2</t>
        </is>
      </c>
      <c r="C1279" t="n">
        <v>3.63</v>
      </c>
      <c r="D1279" t="n">
        <v>2</v>
      </c>
    </row>
    <row r="1280">
      <c r="A1280" t="n">
        <v>1286</v>
      </c>
      <c r="B1280" t="inlineStr">
        <is>
          <t>KHPMQ_R2</t>
        </is>
      </c>
      <c r="C1280" t="n">
        <v>3.696</v>
      </c>
      <c r="D1280" t="n">
        <v>2</v>
      </c>
    </row>
    <row r="1281">
      <c r="A1281" t="n">
        <v>1287</v>
      </c>
      <c r="B1281" t="inlineStr">
        <is>
          <t>KHPMQ_R2</t>
        </is>
      </c>
      <c r="C1281" t="n">
        <v>3.763</v>
      </c>
      <c r="D1281" t="n">
        <v>2</v>
      </c>
    </row>
    <row r="1282">
      <c r="A1282" t="n">
        <v>1288</v>
      </c>
      <c r="B1282" t="inlineStr">
        <is>
          <t>KHPMQ_R2</t>
        </is>
      </c>
      <c r="C1282" t="n">
        <v>3.83</v>
      </c>
      <c r="D1282" t="n">
        <v>2</v>
      </c>
    </row>
    <row r="1283">
      <c r="A1283" t="n">
        <v>1289</v>
      </c>
      <c r="B1283" t="inlineStr">
        <is>
          <t>KHPMQ_R2</t>
        </is>
      </c>
      <c r="C1283" t="n">
        <v>3.896</v>
      </c>
      <c r="D1283" t="n">
        <v>2</v>
      </c>
    </row>
    <row r="1284">
      <c r="A1284" t="n">
        <v>1290</v>
      </c>
      <c r="B1284" t="inlineStr">
        <is>
          <t>KHPMQ_R2</t>
        </is>
      </c>
      <c r="C1284" t="n">
        <v>3.98</v>
      </c>
      <c r="D1284" t="n">
        <v>2</v>
      </c>
    </row>
    <row r="1285">
      <c r="A1285" t="n">
        <v>1291</v>
      </c>
      <c r="B1285" t="inlineStr">
        <is>
          <t>KHPMQ_R2</t>
        </is>
      </c>
      <c r="C1285" t="n">
        <v>4.03</v>
      </c>
      <c r="D1285" t="n">
        <v>2</v>
      </c>
    </row>
    <row r="1286">
      <c r="A1286" t="n">
        <v>1292</v>
      </c>
      <c r="B1286" t="inlineStr">
        <is>
          <t>KHPMQ_R2</t>
        </is>
      </c>
      <c r="C1286" t="n">
        <v>4.096</v>
      </c>
      <c r="D1286" t="n">
        <v>2</v>
      </c>
    </row>
    <row r="1287">
      <c r="A1287" t="n">
        <v>1293</v>
      </c>
      <c r="B1287" t="inlineStr">
        <is>
          <t>KHPMQ_R2</t>
        </is>
      </c>
      <c r="C1287" t="n">
        <v>4.163</v>
      </c>
      <c r="D1287" t="n">
        <v>2</v>
      </c>
    </row>
    <row r="1288">
      <c r="A1288" t="n">
        <v>1294</v>
      </c>
      <c r="B1288" t="inlineStr">
        <is>
          <t>KHPMQ_R2</t>
        </is>
      </c>
      <c r="C1288" t="n">
        <v>4.23</v>
      </c>
      <c r="D1288" t="n">
        <v>2</v>
      </c>
    </row>
    <row r="1289">
      <c r="A1289" t="n">
        <v>1295</v>
      </c>
      <c r="B1289" t="inlineStr">
        <is>
          <t>KHPMQ_R2</t>
        </is>
      </c>
      <c r="C1289" t="n">
        <v>4.296</v>
      </c>
      <c r="D1289" t="n">
        <v>2</v>
      </c>
    </row>
    <row r="1290">
      <c r="A1290" t="n">
        <v>1296</v>
      </c>
      <c r="B1290" t="inlineStr">
        <is>
          <t>KHPMQ_R2</t>
        </is>
      </c>
      <c r="C1290" t="n">
        <v>4.38</v>
      </c>
      <c r="D1290" t="n">
        <v>2</v>
      </c>
    </row>
    <row r="1291">
      <c r="A1291" t="n">
        <v>1297</v>
      </c>
      <c r="B1291" t="inlineStr">
        <is>
          <t>KHPMQ_R2</t>
        </is>
      </c>
      <c r="C1291" t="n">
        <v>4.43</v>
      </c>
      <c r="D1291" t="n">
        <v>2</v>
      </c>
    </row>
    <row r="1292">
      <c r="A1292" t="n">
        <v>1298</v>
      </c>
      <c r="B1292" t="inlineStr">
        <is>
          <t>KHPMQ_R2</t>
        </is>
      </c>
      <c r="C1292" t="n">
        <v>4.496</v>
      </c>
      <c r="D1292" t="n">
        <v>2</v>
      </c>
    </row>
    <row r="1293">
      <c r="A1293" t="n">
        <v>1299</v>
      </c>
      <c r="B1293" t="inlineStr">
        <is>
          <t>KHPMQ_R2</t>
        </is>
      </c>
      <c r="C1293" t="n">
        <v>4.563</v>
      </c>
      <c r="D1293" t="n">
        <v>2</v>
      </c>
    </row>
    <row r="1294">
      <c r="A1294" t="n">
        <v>1300</v>
      </c>
      <c r="B1294" t="inlineStr">
        <is>
          <t>KHPMQ_R2</t>
        </is>
      </c>
      <c r="C1294" t="n">
        <v>4.63</v>
      </c>
      <c r="D1294" t="n">
        <v>2</v>
      </c>
    </row>
    <row r="1295">
      <c r="A1295" t="n">
        <v>1301</v>
      </c>
      <c r="B1295" t="inlineStr">
        <is>
          <t>KHPMQ_R2</t>
        </is>
      </c>
      <c r="C1295" t="n">
        <v>4.713</v>
      </c>
      <c r="D1295" t="n">
        <v>2</v>
      </c>
    </row>
    <row r="1296">
      <c r="A1296" t="n">
        <v>1302</v>
      </c>
      <c r="B1296" t="inlineStr">
        <is>
          <t>KHPMQ_R2</t>
        </is>
      </c>
      <c r="C1296" t="n">
        <v>4.78</v>
      </c>
      <c r="D1296" t="n">
        <v>2</v>
      </c>
    </row>
    <row r="1297">
      <c r="A1297" t="n">
        <v>1303</v>
      </c>
      <c r="B1297" t="inlineStr">
        <is>
          <t>KHPMQ_R2</t>
        </is>
      </c>
      <c r="C1297" t="n">
        <v>4.83</v>
      </c>
      <c r="D1297" t="n">
        <v>2</v>
      </c>
    </row>
    <row r="1298">
      <c r="A1298" t="n">
        <v>1304</v>
      </c>
      <c r="B1298" t="inlineStr">
        <is>
          <t>KHPMQ_R2</t>
        </is>
      </c>
      <c r="C1298" t="n">
        <v>4.896</v>
      </c>
      <c r="D1298" t="n">
        <v>2</v>
      </c>
    </row>
    <row r="1299">
      <c r="A1299" t="n">
        <v>1305</v>
      </c>
      <c r="B1299" t="inlineStr">
        <is>
          <t>KHPMQ_R2</t>
        </is>
      </c>
      <c r="C1299" t="n">
        <v>4.963</v>
      </c>
      <c r="D1299" t="n">
        <v>2</v>
      </c>
    </row>
    <row r="1300">
      <c r="A1300" t="n">
        <v>1306</v>
      </c>
      <c r="B1300" t="inlineStr">
        <is>
          <t>KHPMQ_R2</t>
        </is>
      </c>
      <c r="C1300" t="n">
        <v>5.03</v>
      </c>
      <c r="D1300" t="n">
        <v>2</v>
      </c>
    </row>
    <row r="1301">
      <c r="A1301" t="n">
        <v>1307</v>
      </c>
      <c r="B1301" t="inlineStr">
        <is>
          <t>KHPMQ_R2</t>
        </is>
      </c>
      <c r="C1301" t="n">
        <v>5.113</v>
      </c>
      <c r="D1301" t="n">
        <v>2</v>
      </c>
    </row>
    <row r="1302">
      <c r="A1302" t="n">
        <v>1308</v>
      </c>
      <c r="B1302" t="inlineStr">
        <is>
          <t>KHPMQ_R2</t>
        </is>
      </c>
      <c r="C1302" t="n">
        <v>5.163</v>
      </c>
      <c r="D1302" t="n">
        <v>2</v>
      </c>
    </row>
    <row r="1303">
      <c r="A1303" t="n">
        <v>1309</v>
      </c>
      <c r="B1303" t="inlineStr">
        <is>
          <t>KHPMQ_R2</t>
        </is>
      </c>
      <c r="C1303" t="n">
        <v>5.23</v>
      </c>
      <c r="D1303" t="n">
        <v>2</v>
      </c>
    </row>
    <row r="1304">
      <c r="A1304" t="n">
        <v>1310</v>
      </c>
      <c r="B1304" t="inlineStr">
        <is>
          <t>KHPMQ_R2</t>
        </is>
      </c>
      <c r="C1304" t="n">
        <v>5.296</v>
      </c>
      <c r="D1304" t="n">
        <v>2</v>
      </c>
    </row>
    <row r="1305">
      <c r="A1305" t="n">
        <v>1311</v>
      </c>
      <c r="B1305" t="inlineStr">
        <is>
          <t>KHPMQ_R2</t>
        </is>
      </c>
      <c r="C1305" t="n">
        <v>5.363</v>
      </c>
      <c r="D1305" t="n">
        <v>2</v>
      </c>
    </row>
    <row r="1306">
      <c r="A1306" t="n">
        <v>1312</v>
      </c>
      <c r="B1306" t="inlineStr">
        <is>
          <t>KHPMQ_R2</t>
        </is>
      </c>
      <c r="C1306" t="n">
        <v>5.43</v>
      </c>
      <c r="D1306" t="n">
        <v>2</v>
      </c>
    </row>
    <row r="1307">
      <c r="A1307" t="n">
        <v>1313</v>
      </c>
      <c r="B1307" t="inlineStr">
        <is>
          <t>KHPMQ_R2</t>
        </is>
      </c>
      <c r="C1307" t="n">
        <v>5.513</v>
      </c>
      <c r="D1307" t="n">
        <v>2</v>
      </c>
    </row>
    <row r="1308">
      <c r="A1308" t="n">
        <v>1314</v>
      </c>
      <c r="B1308" t="inlineStr">
        <is>
          <t>KHPMQ_R2</t>
        </is>
      </c>
      <c r="C1308" t="n">
        <v>5.563</v>
      </c>
      <c r="D1308" t="n">
        <v>2</v>
      </c>
    </row>
    <row r="1309">
      <c r="A1309" t="n">
        <v>1315</v>
      </c>
      <c r="B1309" t="inlineStr">
        <is>
          <t>KHPMQ_R2</t>
        </is>
      </c>
      <c r="C1309" t="n">
        <v>5.63</v>
      </c>
      <c r="D1309" t="n">
        <v>2</v>
      </c>
    </row>
    <row r="1310">
      <c r="A1310" t="n">
        <v>1316</v>
      </c>
      <c r="B1310" t="inlineStr">
        <is>
          <t>KHPMQ_R2</t>
        </is>
      </c>
      <c r="C1310" t="n">
        <v>5.696</v>
      </c>
      <c r="D1310" t="n">
        <v>2</v>
      </c>
    </row>
    <row r="1311">
      <c r="A1311" t="n">
        <v>1317</v>
      </c>
      <c r="B1311" t="inlineStr">
        <is>
          <t>KHPMQ_R2</t>
        </is>
      </c>
      <c r="C1311" t="n">
        <v>5.763</v>
      </c>
      <c r="D1311" t="n">
        <v>2</v>
      </c>
    </row>
    <row r="1312">
      <c r="A1312" t="n">
        <v>1318</v>
      </c>
      <c r="B1312" t="inlineStr">
        <is>
          <t>KHPMQ_R2</t>
        </is>
      </c>
      <c r="C1312" t="n">
        <v>5.83</v>
      </c>
      <c r="D1312" t="n">
        <v>2</v>
      </c>
    </row>
    <row r="1313">
      <c r="A1313" t="n">
        <v>1319</v>
      </c>
      <c r="B1313" t="inlineStr">
        <is>
          <t>KHPMQ_R2</t>
        </is>
      </c>
      <c r="C1313" t="n">
        <v>5.913</v>
      </c>
      <c r="D1313" t="n">
        <v>2</v>
      </c>
    </row>
    <row r="1314">
      <c r="A1314" t="n">
        <v>1320</v>
      </c>
      <c r="B1314" t="inlineStr">
        <is>
          <t>KHPMQ_R2</t>
        </is>
      </c>
      <c r="C1314" t="n">
        <v>5.963</v>
      </c>
      <c r="D1314" t="n">
        <v>2</v>
      </c>
    </row>
    <row r="1315">
      <c r="A1315" t="n">
        <v>1321</v>
      </c>
      <c r="B1315" t="inlineStr">
        <is>
          <t>KHPMQ_R2</t>
        </is>
      </c>
      <c r="C1315" t="n">
        <v>6.03</v>
      </c>
      <c r="D1315" t="n">
        <v>2</v>
      </c>
    </row>
    <row r="1316">
      <c r="A1316" t="n">
        <v>1322</v>
      </c>
      <c r="B1316" t="inlineStr">
        <is>
          <t>KHPMQ_R2</t>
        </is>
      </c>
      <c r="C1316" t="n">
        <v>6.096</v>
      </c>
      <c r="D1316" t="n">
        <v>2</v>
      </c>
    </row>
    <row r="1317">
      <c r="A1317" t="n">
        <v>1323</v>
      </c>
      <c r="B1317" t="inlineStr">
        <is>
          <t>KHPMQ_R2</t>
        </is>
      </c>
      <c r="C1317" t="n">
        <v>6.163</v>
      </c>
      <c r="D1317" t="n">
        <v>2</v>
      </c>
    </row>
    <row r="1318">
      <c r="A1318" t="n">
        <v>1324</v>
      </c>
      <c r="B1318" t="inlineStr">
        <is>
          <t>KHPMQ_R2</t>
        </is>
      </c>
      <c r="C1318" t="n">
        <v>6.23</v>
      </c>
      <c r="D1318" t="n">
        <v>2</v>
      </c>
    </row>
    <row r="1319">
      <c r="A1319" t="n">
        <v>1325</v>
      </c>
      <c r="B1319" t="inlineStr">
        <is>
          <t>KHPMQ_R2</t>
        </is>
      </c>
      <c r="C1319" t="n">
        <v>6.313</v>
      </c>
      <c r="D1319" t="n">
        <v>2</v>
      </c>
    </row>
    <row r="1320">
      <c r="A1320" t="n">
        <v>1326</v>
      </c>
      <c r="B1320" t="inlineStr">
        <is>
          <t>KHPMQ_R2</t>
        </is>
      </c>
      <c r="C1320" t="n">
        <v>6.363</v>
      </c>
      <c r="D1320" t="n">
        <v>2</v>
      </c>
    </row>
    <row r="1321">
      <c r="A1321" t="n">
        <v>1327</v>
      </c>
      <c r="B1321" t="inlineStr">
        <is>
          <t>KHPMQ_R2</t>
        </is>
      </c>
      <c r="C1321" t="n">
        <v>6.43</v>
      </c>
      <c r="D1321" t="n">
        <v>2</v>
      </c>
    </row>
    <row r="1322">
      <c r="A1322" t="n">
        <v>1328</v>
      </c>
      <c r="B1322" t="inlineStr">
        <is>
          <t>KHPMQ_R2</t>
        </is>
      </c>
      <c r="C1322" t="n">
        <v>6.496</v>
      </c>
      <c r="D1322" t="n">
        <v>2</v>
      </c>
    </row>
    <row r="1323">
      <c r="A1323" t="n">
        <v>1329</v>
      </c>
      <c r="B1323" t="inlineStr">
        <is>
          <t>KHPMQ_R2</t>
        </is>
      </c>
      <c r="C1323" t="n">
        <v>6.563</v>
      </c>
      <c r="D1323" t="n">
        <v>2</v>
      </c>
    </row>
    <row r="1324">
      <c r="A1324" t="n">
        <v>1330</v>
      </c>
      <c r="B1324" t="inlineStr">
        <is>
          <t>KHPMQ_R2</t>
        </is>
      </c>
      <c r="C1324" t="n">
        <v>6.646</v>
      </c>
      <c r="D1324" t="n">
        <v>2</v>
      </c>
    </row>
    <row r="1325">
      <c r="A1325" t="n">
        <v>1331</v>
      </c>
      <c r="B1325" t="inlineStr">
        <is>
          <t>KHPMQ_R2</t>
        </is>
      </c>
      <c r="C1325" t="n">
        <v>6.696</v>
      </c>
      <c r="D1325" t="n">
        <v>2</v>
      </c>
    </row>
    <row r="1326">
      <c r="A1326" t="n">
        <v>1332</v>
      </c>
      <c r="B1326" t="inlineStr">
        <is>
          <t>KHPMQ_R2</t>
        </is>
      </c>
      <c r="C1326" t="n">
        <v>6.763</v>
      </c>
      <c r="D1326" t="n">
        <v>2</v>
      </c>
    </row>
    <row r="1327">
      <c r="A1327" t="n">
        <v>1333</v>
      </c>
      <c r="B1327" t="inlineStr">
        <is>
          <t>KHPMQ_R2</t>
        </is>
      </c>
      <c r="C1327" t="n">
        <v>6.83</v>
      </c>
      <c r="D1327" t="n">
        <v>2</v>
      </c>
    </row>
    <row r="1328">
      <c r="A1328" t="n">
        <v>1334</v>
      </c>
      <c r="B1328" t="inlineStr">
        <is>
          <t>KHPMQ_R2</t>
        </is>
      </c>
      <c r="C1328" t="n">
        <v>6.896</v>
      </c>
      <c r="D1328" t="n">
        <v>2</v>
      </c>
    </row>
    <row r="1329">
      <c r="A1329" t="n">
        <v>1335</v>
      </c>
      <c r="B1329" t="inlineStr">
        <is>
          <t>KHPMQ_R2</t>
        </is>
      </c>
      <c r="C1329" t="n">
        <v>6.963</v>
      </c>
      <c r="D1329" t="n">
        <v>2</v>
      </c>
    </row>
    <row r="1330">
      <c r="A1330" t="n">
        <v>1336</v>
      </c>
      <c r="B1330" t="inlineStr">
        <is>
          <t>KHPMQ_R2</t>
        </is>
      </c>
      <c r="C1330" t="n">
        <v>7.046</v>
      </c>
      <c r="D1330" t="n">
        <v>2</v>
      </c>
    </row>
    <row r="1331">
      <c r="A1331" t="n">
        <v>1337</v>
      </c>
      <c r="B1331" t="inlineStr">
        <is>
          <t>KHPMQ_R2</t>
        </is>
      </c>
      <c r="C1331" t="n">
        <v>7.096</v>
      </c>
      <c r="D1331" t="n">
        <v>2</v>
      </c>
    </row>
    <row r="1332">
      <c r="A1332" t="n">
        <v>1338</v>
      </c>
      <c r="B1332" t="inlineStr">
        <is>
          <t>KHPMQ_R2</t>
        </is>
      </c>
      <c r="C1332" t="n">
        <v>7.163</v>
      </c>
      <c r="D1332" t="n">
        <v>2</v>
      </c>
    </row>
    <row r="1333">
      <c r="A1333" t="n">
        <v>1339</v>
      </c>
      <c r="B1333" t="inlineStr">
        <is>
          <t>KHPMQ_R2</t>
        </is>
      </c>
      <c r="C1333" t="n">
        <v>7.23</v>
      </c>
      <c r="D1333" t="n">
        <v>2</v>
      </c>
    </row>
    <row r="1334">
      <c r="A1334" t="n">
        <v>1340</v>
      </c>
      <c r="B1334" t="inlineStr">
        <is>
          <t>KHPMQ_R2</t>
        </is>
      </c>
      <c r="C1334" t="n">
        <v>7.296</v>
      </c>
      <c r="D1334" t="n">
        <v>2</v>
      </c>
    </row>
    <row r="1335">
      <c r="A1335" t="n">
        <v>1341</v>
      </c>
      <c r="B1335" t="inlineStr">
        <is>
          <t>KHPMQ_R2</t>
        </is>
      </c>
      <c r="C1335" t="n">
        <v>7.363</v>
      </c>
      <c r="D1335" t="n">
        <v>2</v>
      </c>
    </row>
    <row r="1336">
      <c r="A1336" t="n">
        <v>1342</v>
      </c>
      <c r="B1336" t="inlineStr">
        <is>
          <t>KHPMQ_R2</t>
        </is>
      </c>
      <c r="C1336" t="n">
        <v>7.446</v>
      </c>
      <c r="D1336" t="n">
        <v>2</v>
      </c>
    </row>
    <row r="1337">
      <c r="A1337" t="n">
        <v>1343</v>
      </c>
      <c r="B1337" t="inlineStr">
        <is>
          <t>KHPMQ_R2</t>
        </is>
      </c>
      <c r="C1337" t="n">
        <v>7.496</v>
      </c>
      <c r="D1337" t="n">
        <v>2</v>
      </c>
    </row>
    <row r="1338">
      <c r="A1338" t="n">
        <v>1344</v>
      </c>
      <c r="B1338" t="inlineStr">
        <is>
          <t>KHPMQ_R2</t>
        </is>
      </c>
      <c r="C1338" t="n">
        <v>7.563</v>
      </c>
      <c r="D1338" t="n">
        <v>2</v>
      </c>
    </row>
    <row r="1339">
      <c r="A1339" t="n">
        <v>1345</v>
      </c>
      <c r="B1339" t="inlineStr">
        <is>
          <t>KHPMQ_R2</t>
        </is>
      </c>
      <c r="C1339" t="n">
        <v>7.63</v>
      </c>
      <c r="D1339" t="n">
        <v>2</v>
      </c>
    </row>
    <row r="1340">
      <c r="A1340" t="n">
        <v>1346</v>
      </c>
      <c r="B1340" t="inlineStr">
        <is>
          <t>KHPMQ_R2</t>
        </is>
      </c>
      <c r="C1340" t="n">
        <v>7.696</v>
      </c>
      <c r="D1340" t="n">
        <v>2</v>
      </c>
    </row>
    <row r="1341">
      <c r="A1341" t="n">
        <v>1347</v>
      </c>
      <c r="B1341" t="inlineStr">
        <is>
          <t>KHPMQ_R2</t>
        </is>
      </c>
      <c r="C1341" t="n">
        <v>7.763</v>
      </c>
      <c r="D1341" t="n">
        <v>2</v>
      </c>
    </row>
    <row r="1342">
      <c r="A1342" t="n">
        <v>1348</v>
      </c>
      <c r="B1342" t="inlineStr">
        <is>
          <t>KHPMQ_R2</t>
        </is>
      </c>
      <c r="C1342" t="n">
        <v>7.846</v>
      </c>
      <c r="D1342" t="n">
        <v>2</v>
      </c>
    </row>
    <row r="1343">
      <c r="A1343" t="n">
        <v>1349</v>
      </c>
      <c r="B1343" t="inlineStr">
        <is>
          <t>KHPMQ_R2</t>
        </is>
      </c>
      <c r="C1343" t="n">
        <v>7.896</v>
      </c>
      <c r="D1343" t="n">
        <v>2</v>
      </c>
    </row>
    <row r="1344">
      <c r="A1344" t="n">
        <v>1350</v>
      </c>
      <c r="B1344" t="inlineStr">
        <is>
          <t>KHPMQ_R2</t>
        </is>
      </c>
      <c r="C1344" t="n">
        <v>7.963</v>
      </c>
      <c r="D1344" t="n">
        <v>2</v>
      </c>
    </row>
    <row r="1345">
      <c r="A1345" t="n">
        <v>1351</v>
      </c>
      <c r="B1345" t="inlineStr">
        <is>
          <t>KHPMQ_R2</t>
        </is>
      </c>
      <c r="C1345" t="n">
        <v>8.029999999999999</v>
      </c>
      <c r="D1345" t="n">
        <v>2</v>
      </c>
    </row>
    <row r="1346">
      <c r="A1346" t="n">
        <v>1352</v>
      </c>
      <c r="B1346" t="inlineStr">
        <is>
          <t>KHPMQ_R2</t>
        </is>
      </c>
      <c r="C1346" t="n">
        <v>8.096</v>
      </c>
      <c r="D1346" t="n">
        <v>2</v>
      </c>
    </row>
    <row r="1347">
      <c r="A1347" t="n">
        <v>1353</v>
      </c>
      <c r="B1347" t="inlineStr">
        <is>
          <t>KHPMQ_R2</t>
        </is>
      </c>
      <c r="C1347" t="n">
        <v>8.18</v>
      </c>
      <c r="D1347" t="n">
        <v>2</v>
      </c>
    </row>
    <row r="1348">
      <c r="A1348" t="n">
        <v>1354</v>
      </c>
      <c r="B1348" t="inlineStr">
        <is>
          <t>KHPMQ_R2</t>
        </is>
      </c>
      <c r="C1348" t="n">
        <v>8.246</v>
      </c>
      <c r="D1348" t="n">
        <v>2</v>
      </c>
    </row>
    <row r="1349">
      <c r="A1349" t="n">
        <v>1355</v>
      </c>
      <c r="B1349" t="inlineStr">
        <is>
          <t>KHPMQ_R2</t>
        </is>
      </c>
      <c r="C1349" t="n">
        <v>8.295999999999999</v>
      </c>
      <c r="D1349" t="n">
        <v>2</v>
      </c>
    </row>
    <row r="1350">
      <c r="A1350" t="n">
        <v>1356</v>
      </c>
      <c r="B1350" t="inlineStr">
        <is>
          <t>KHPMQ_R2</t>
        </is>
      </c>
      <c r="C1350" t="n">
        <v>8.363</v>
      </c>
      <c r="D1350" t="n">
        <v>2</v>
      </c>
    </row>
    <row r="1351">
      <c r="A1351" t="n">
        <v>1357</v>
      </c>
      <c r="B1351" t="inlineStr">
        <is>
          <t>KHPMQ_R2</t>
        </is>
      </c>
      <c r="C1351" t="n">
        <v>8.43</v>
      </c>
      <c r="D1351" t="n">
        <v>2</v>
      </c>
    </row>
    <row r="1352">
      <c r="A1352" t="n">
        <v>1358</v>
      </c>
      <c r="B1352" t="inlineStr">
        <is>
          <t>KHPMQ_R2</t>
        </is>
      </c>
      <c r="C1352" t="n">
        <v>8.496</v>
      </c>
      <c r="D1352" t="n">
        <v>2</v>
      </c>
    </row>
    <row r="1353">
      <c r="A1353" t="n">
        <v>1359</v>
      </c>
      <c r="B1353" t="inlineStr">
        <is>
          <t>KHPMQ_R2</t>
        </is>
      </c>
      <c r="C1353" t="n">
        <v>8.58</v>
      </c>
      <c r="D1353" t="n">
        <v>2</v>
      </c>
    </row>
    <row r="1354">
      <c r="A1354" t="n">
        <v>1360</v>
      </c>
      <c r="B1354" t="inlineStr">
        <is>
          <t>KHPMQ_R2</t>
        </is>
      </c>
      <c r="C1354" t="n">
        <v>8.630000000000001</v>
      </c>
      <c r="D1354" t="n">
        <v>2</v>
      </c>
    </row>
    <row r="1355">
      <c r="A1355" t="n">
        <v>1361</v>
      </c>
      <c r="B1355" t="inlineStr">
        <is>
          <t>KHPMQ_R2</t>
        </is>
      </c>
      <c r="C1355" t="n">
        <v>8.696</v>
      </c>
      <c r="D1355" t="n">
        <v>2</v>
      </c>
    </row>
    <row r="1356">
      <c r="A1356" t="n">
        <v>1362</v>
      </c>
      <c r="B1356" t="inlineStr">
        <is>
          <t>KHPMQ_R2</t>
        </is>
      </c>
      <c r="C1356" t="n">
        <v>8.763</v>
      </c>
      <c r="D1356" t="n">
        <v>2</v>
      </c>
    </row>
    <row r="1357">
      <c r="A1357" t="n">
        <v>1363</v>
      </c>
      <c r="B1357" t="inlineStr">
        <is>
          <t>KHPMQ_R2</t>
        </is>
      </c>
      <c r="C1357" t="n">
        <v>8.83</v>
      </c>
      <c r="D1357" t="n">
        <v>2</v>
      </c>
    </row>
    <row r="1358">
      <c r="A1358" t="n">
        <v>1364</v>
      </c>
      <c r="B1358" t="inlineStr">
        <is>
          <t>KHPMQ_R2</t>
        </is>
      </c>
      <c r="C1358" t="n">
        <v>8.896000000000001</v>
      </c>
      <c r="D1358" t="n">
        <v>2</v>
      </c>
    </row>
    <row r="1359">
      <c r="A1359" t="n">
        <v>1365</v>
      </c>
      <c r="B1359" t="inlineStr">
        <is>
          <t>KHPMQ_R2</t>
        </is>
      </c>
      <c r="C1359" t="n">
        <v>8.98</v>
      </c>
      <c r="D1359" t="n">
        <v>2</v>
      </c>
    </row>
    <row r="1360">
      <c r="A1360" t="n">
        <v>1366</v>
      </c>
      <c r="B1360" t="inlineStr">
        <is>
          <t>KHPMQ_R2</t>
        </is>
      </c>
      <c r="C1360" t="n">
        <v>9.029999999999999</v>
      </c>
      <c r="D1360" t="n">
        <v>2</v>
      </c>
    </row>
    <row r="1361">
      <c r="A1361" t="n">
        <v>1367</v>
      </c>
      <c r="B1361" t="inlineStr">
        <is>
          <t>KHPMQ_R2</t>
        </is>
      </c>
      <c r="C1361" t="n">
        <v>9.096</v>
      </c>
      <c r="D1361" t="n">
        <v>2</v>
      </c>
    </row>
    <row r="1362">
      <c r="A1362" t="n">
        <v>1368</v>
      </c>
      <c r="B1362" t="inlineStr">
        <is>
          <t>KHPMQ_R2</t>
        </is>
      </c>
      <c r="C1362" t="n">
        <v>9.163</v>
      </c>
      <c r="D1362" t="n">
        <v>2</v>
      </c>
    </row>
    <row r="1363">
      <c r="A1363" t="n">
        <v>1369</v>
      </c>
      <c r="B1363" t="inlineStr">
        <is>
          <t>KHPMQ_R2</t>
        </is>
      </c>
      <c r="C1363" t="n">
        <v>9.23</v>
      </c>
      <c r="D1363" t="n">
        <v>2</v>
      </c>
    </row>
    <row r="1364">
      <c r="A1364" t="n">
        <v>1370</v>
      </c>
      <c r="B1364" t="inlineStr">
        <is>
          <t>KHPMQ_R2</t>
        </is>
      </c>
      <c r="C1364" t="n">
        <v>9.295999999999999</v>
      </c>
      <c r="D1364" t="n">
        <v>2</v>
      </c>
    </row>
    <row r="1365">
      <c r="A1365" t="n">
        <v>1371</v>
      </c>
      <c r="B1365" t="inlineStr">
        <is>
          <t>KHPMQ_R2</t>
        </is>
      </c>
      <c r="C1365" t="n">
        <v>9.380000000000001</v>
      </c>
      <c r="D1365" t="n">
        <v>2</v>
      </c>
    </row>
    <row r="1366">
      <c r="A1366" t="n">
        <v>1372</v>
      </c>
      <c r="B1366" t="inlineStr">
        <is>
          <t>KHPMQ_R2</t>
        </is>
      </c>
      <c r="C1366" t="n">
        <v>9.43</v>
      </c>
      <c r="D1366" t="n">
        <v>2</v>
      </c>
    </row>
    <row r="1367">
      <c r="A1367" t="n">
        <v>1373</v>
      </c>
      <c r="B1367" t="inlineStr">
        <is>
          <t>KHPMQ_R2</t>
        </is>
      </c>
      <c r="C1367" t="n">
        <v>9.496</v>
      </c>
      <c r="D1367" t="n">
        <v>2</v>
      </c>
    </row>
    <row r="1368">
      <c r="A1368" t="n">
        <v>1374</v>
      </c>
      <c r="B1368" t="inlineStr">
        <is>
          <t>KHPMQ_R2</t>
        </is>
      </c>
      <c r="C1368" t="n">
        <v>9.563000000000001</v>
      </c>
      <c r="D1368" t="n">
        <v>2</v>
      </c>
    </row>
    <row r="1369">
      <c r="A1369" t="n">
        <v>1375</v>
      </c>
      <c r="B1369" t="inlineStr">
        <is>
          <t>KHPMQ_R2</t>
        </is>
      </c>
      <c r="C1369" t="n">
        <v>9.630000000000001</v>
      </c>
      <c r="D1369" t="n">
        <v>2</v>
      </c>
    </row>
    <row r="1370">
      <c r="A1370" t="n">
        <v>1376</v>
      </c>
      <c r="B1370" t="inlineStr">
        <is>
          <t>KHPMQ_R2</t>
        </is>
      </c>
      <c r="C1370" t="n">
        <v>9.712999999999999</v>
      </c>
      <c r="D1370" t="n">
        <v>2</v>
      </c>
    </row>
    <row r="1371">
      <c r="A1371" t="n">
        <v>1377</v>
      </c>
      <c r="B1371" t="inlineStr">
        <is>
          <t>KHPMQ_R2</t>
        </is>
      </c>
      <c r="C1371" t="n">
        <v>9.779999999999999</v>
      </c>
      <c r="D1371" t="n">
        <v>2</v>
      </c>
    </row>
    <row r="1372">
      <c r="A1372" t="n">
        <v>1378</v>
      </c>
      <c r="B1372" t="inlineStr">
        <is>
          <t>KHPMQ_R2</t>
        </is>
      </c>
      <c r="C1372" t="n">
        <v>9.83</v>
      </c>
      <c r="D1372" t="n">
        <v>2</v>
      </c>
    </row>
    <row r="1373">
      <c r="A1373" t="n">
        <v>1379</v>
      </c>
      <c r="B1373" t="inlineStr">
        <is>
          <t>KHPMQ_R2</t>
        </is>
      </c>
      <c r="C1373" t="n">
        <v>9.896000000000001</v>
      </c>
      <c r="D1373" t="n">
        <v>2</v>
      </c>
    </row>
    <row r="1374">
      <c r="A1374" t="n">
        <v>1380</v>
      </c>
      <c r="B1374" t="inlineStr">
        <is>
          <t>KHPMQ_R2</t>
        </is>
      </c>
      <c r="C1374" t="n">
        <v>9.962999999999999</v>
      </c>
      <c r="D1374" t="n">
        <v>2</v>
      </c>
    </row>
    <row r="1375">
      <c r="A1375" t="n">
        <v>1381</v>
      </c>
      <c r="B1375" t="inlineStr">
        <is>
          <t>KHPMQ_R2</t>
        </is>
      </c>
      <c r="C1375" t="n">
        <v>10.03</v>
      </c>
      <c r="D1375" t="n">
        <v>2</v>
      </c>
    </row>
    <row r="1376">
      <c r="A1376" t="n">
        <v>1382</v>
      </c>
      <c r="B1376" t="inlineStr">
        <is>
          <t>KHPMQ_R2</t>
        </is>
      </c>
      <c r="C1376" t="n">
        <v>10.113</v>
      </c>
      <c r="D1376" t="n">
        <v>2</v>
      </c>
    </row>
    <row r="1377">
      <c r="A1377" t="n">
        <v>1383</v>
      </c>
      <c r="B1377" t="inlineStr">
        <is>
          <t>KHPMQ_R2</t>
        </is>
      </c>
      <c r="C1377" t="n">
        <v>10.163</v>
      </c>
      <c r="D1377" t="n">
        <v>2</v>
      </c>
    </row>
    <row r="1378">
      <c r="A1378" t="n">
        <v>1384</v>
      </c>
      <c r="B1378" t="inlineStr">
        <is>
          <t>KHPMQ_R2</t>
        </is>
      </c>
      <c r="C1378" t="n">
        <v>10.23</v>
      </c>
      <c r="D1378" t="n">
        <v>2</v>
      </c>
    </row>
    <row r="1379">
      <c r="A1379" t="n">
        <v>1385</v>
      </c>
      <c r="B1379" t="inlineStr">
        <is>
          <t>KHPMQ_R2</t>
        </is>
      </c>
      <c r="C1379" t="n">
        <v>10.296</v>
      </c>
      <c r="D1379" t="n">
        <v>2</v>
      </c>
    </row>
    <row r="1380">
      <c r="A1380" t="n">
        <v>1386</v>
      </c>
      <c r="B1380" t="inlineStr">
        <is>
          <t>KHPMQ_R2</t>
        </is>
      </c>
      <c r="C1380" t="n">
        <v>10.363</v>
      </c>
      <c r="D1380" t="n">
        <v>2</v>
      </c>
    </row>
    <row r="1381">
      <c r="A1381" t="n">
        <v>1387</v>
      </c>
      <c r="B1381" t="inlineStr">
        <is>
          <t>KHPMQ_R2</t>
        </is>
      </c>
      <c r="C1381" t="n">
        <v>10.43</v>
      </c>
      <c r="D1381" t="n">
        <v>2</v>
      </c>
    </row>
    <row r="1382">
      <c r="A1382" t="n">
        <v>1388</v>
      </c>
      <c r="B1382" t="inlineStr">
        <is>
          <t>KHPMQ_R2</t>
        </is>
      </c>
      <c r="C1382" t="n">
        <v>10.513</v>
      </c>
      <c r="D1382" t="n">
        <v>2</v>
      </c>
    </row>
    <row r="1383">
      <c r="A1383" t="n">
        <v>1389</v>
      </c>
      <c r="B1383" t="inlineStr">
        <is>
          <t>KHPMQ_R2</t>
        </is>
      </c>
      <c r="C1383" t="n">
        <v>10.563</v>
      </c>
      <c r="D1383" t="n">
        <v>2</v>
      </c>
    </row>
    <row r="1384">
      <c r="A1384" t="n">
        <v>1390</v>
      </c>
      <c r="B1384" t="inlineStr">
        <is>
          <t>KHPMQ_R2</t>
        </is>
      </c>
      <c r="C1384" t="n">
        <v>10.63</v>
      </c>
      <c r="D1384" t="n">
        <v>2</v>
      </c>
    </row>
    <row r="1385">
      <c r="A1385" t="n">
        <v>1391</v>
      </c>
      <c r="B1385" t="inlineStr">
        <is>
          <t>KHPMQ_R2</t>
        </is>
      </c>
      <c r="C1385" t="n">
        <v>10.696</v>
      </c>
      <c r="D1385" t="n">
        <v>2</v>
      </c>
    </row>
    <row r="1386">
      <c r="A1386" t="n">
        <v>1392</v>
      </c>
      <c r="B1386" t="inlineStr">
        <is>
          <t>KHPMQ_R2</t>
        </is>
      </c>
      <c r="C1386" t="n">
        <v>10.763</v>
      </c>
      <c r="D1386" t="n">
        <v>2</v>
      </c>
    </row>
    <row r="1387">
      <c r="A1387" t="n">
        <v>1393</v>
      </c>
      <c r="B1387" t="inlineStr">
        <is>
          <t>KHPMQ_R2</t>
        </is>
      </c>
      <c r="C1387" t="n">
        <v>10.83</v>
      </c>
      <c r="D1387" t="n">
        <v>2</v>
      </c>
    </row>
    <row r="1388">
      <c r="A1388" t="n">
        <v>1394</v>
      </c>
      <c r="B1388" t="inlineStr">
        <is>
          <t>KHPMQ_R2</t>
        </is>
      </c>
      <c r="C1388" t="n">
        <v>10.913</v>
      </c>
      <c r="D1388" t="n">
        <v>2</v>
      </c>
    </row>
    <row r="1389">
      <c r="A1389" t="n">
        <v>1395</v>
      </c>
      <c r="B1389" t="inlineStr">
        <is>
          <t>KHPMQ_R2</t>
        </is>
      </c>
      <c r="C1389" t="n">
        <v>10.963</v>
      </c>
      <c r="D1389" t="n">
        <v>2</v>
      </c>
    </row>
    <row r="1390">
      <c r="A1390" t="n">
        <v>1396</v>
      </c>
      <c r="B1390" t="inlineStr">
        <is>
          <t>KHPMQ_R2</t>
        </is>
      </c>
      <c r="C1390" t="n">
        <v>11.03</v>
      </c>
      <c r="D1390" t="n">
        <v>2</v>
      </c>
    </row>
    <row r="1391">
      <c r="A1391" t="n">
        <v>1397</v>
      </c>
      <c r="B1391" t="inlineStr">
        <is>
          <t>KHPMQ_R2</t>
        </is>
      </c>
      <c r="C1391" t="n">
        <v>11.096</v>
      </c>
      <c r="D1391" t="n">
        <v>2</v>
      </c>
    </row>
    <row r="1392">
      <c r="A1392" t="n">
        <v>1398</v>
      </c>
      <c r="B1392" t="inlineStr">
        <is>
          <t>KHPMQ_R2</t>
        </is>
      </c>
      <c r="C1392" t="n">
        <v>11.163</v>
      </c>
      <c r="D1392" t="n">
        <v>2</v>
      </c>
    </row>
    <row r="1393">
      <c r="A1393" t="n">
        <v>1399</v>
      </c>
      <c r="B1393" t="inlineStr">
        <is>
          <t>KHPMQ_R2</t>
        </is>
      </c>
      <c r="C1393" t="n">
        <v>11.23</v>
      </c>
      <c r="D1393" t="n">
        <v>2</v>
      </c>
    </row>
    <row r="1394">
      <c r="A1394" t="n">
        <v>1400</v>
      </c>
      <c r="B1394" t="inlineStr">
        <is>
          <t>KHPMQ_R2</t>
        </is>
      </c>
      <c r="C1394" t="n">
        <v>11.313</v>
      </c>
      <c r="D1394" t="n">
        <v>2</v>
      </c>
    </row>
    <row r="1395">
      <c r="A1395" t="n">
        <v>1401</v>
      </c>
      <c r="B1395" t="inlineStr">
        <is>
          <t>KHPMQ_R2</t>
        </is>
      </c>
      <c r="C1395" t="n">
        <v>11.363</v>
      </c>
      <c r="D1395" t="n">
        <v>2</v>
      </c>
    </row>
    <row r="1396">
      <c r="A1396" t="n">
        <v>1402</v>
      </c>
      <c r="B1396" t="inlineStr">
        <is>
          <t>KHPMQ_R2</t>
        </is>
      </c>
      <c r="C1396" t="n">
        <v>11.43</v>
      </c>
      <c r="D1396" t="n">
        <v>2</v>
      </c>
    </row>
    <row r="1397">
      <c r="A1397" t="n">
        <v>1403</v>
      </c>
      <c r="B1397" t="inlineStr">
        <is>
          <t>KHPMQ_R2</t>
        </is>
      </c>
      <c r="C1397" t="n">
        <v>11.496</v>
      </c>
      <c r="D1397" t="n">
        <v>2</v>
      </c>
    </row>
    <row r="1398">
      <c r="A1398" t="n">
        <v>1404</v>
      </c>
      <c r="B1398" t="inlineStr">
        <is>
          <t>KHPMQ_R2</t>
        </is>
      </c>
      <c r="C1398" t="n">
        <v>11.563</v>
      </c>
      <c r="D1398" t="n">
        <v>2</v>
      </c>
    </row>
    <row r="1399">
      <c r="A1399" t="n">
        <v>1405</v>
      </c>
      <c r="B1399" t="inlineStr">
        <is>
          <t>KHPMQ_R2</t>
        </is>
      </c>
      <c r="C1399" t="n">
        <v>11.646</v>
      </c>
      <c r="D1399" t="n">
        <v>2</v>
      </c>
    </row>
    <row r="1400">
      <c r="A1400" t="n">
        <v>1406</v>
      </c>
      <c r="B1400" t="inlineStr">
        <is>
          <t>KHPMQ_R2</t>
        </is>
      </c>
      <c r="C1400" t="n">
        <v>11.713</v>
      </c>
      <c r="D1400" t="n">
        <v>2</v>
      </c>
    </row>
    <row r="1401">
      <c r="A1401" t="n">
        <v>1407</v>
      </c>
      <c r="B1401" t="inlineStr">
        <is>
          <t>KHPMQ_R2</t>
        </is>
      </c>
      <c r="C1401" t="n">
        <v>11.763</v>
      </c>
      <c r="D1401" t="n">
        <v>2</v>
      </c>
    </row>
    <row r="1402">
      <c r="A1402" t="n">
        <v>1408</v>
      </c>
      <c r="B1402" t="inlineStr">
        <is>
          <t>KHPMQ_R2</t>
        </is>
      </c>
      <c r="C1402" t="n">
        <v>11.83</v>
      </c>
      <c r="D1402" t="n">
        <v>2</v>
      </c>
    </row>
    <row r="1403">
      <c r="A1403" t="n">
        <v>1409</v>
      </c>
      <c r="B1403" t="inlineStr">
        <is>
          <t>KHPMQ_R2</t>
        </is>
      </c>
      <c r="C1403" t="n">
        <v>11.896</v>
      </c>
      <c r="D1403" t="n">
        <v>2</v>
      </c>
    </row>
    <row r="1404">
      <c r="A1404" t="n">
        <v>1410</v>
      </c>
      <c r="B1404" t="inlineStr">
        <is>
          <t>KHPMQ_R2</t>
        </is>
      </c>
      <c r="C1404" t="n">
        <v>11.963</v>
      </c>
      <c r="D1404" t="n">
        <v>2</v>
      </c>
    </row>
    <row r="1405">
      <c r="A1405" t="n">
        <v>1411</v>
      </c>
      <c r="B1405" t="inlineStr">
        <is>
          <t>KHPMQ_R2</t>
        </is>
      </c>
      <c r="C1405" t="n">
        <v>12.046</v>
      </c>
      <c r="D1405" t="n">
        <v>2</v>
      </c>
    </row>
    <row r="1406">
      <c r="A1406" t="n">
        <v>1412</v>
      </c>
      <c r="B1406" t="inlineStr">
        <is>
          <t>KHPMQ_R2</t>
        </is>
      </c>
      <c r="C1406" t="n">
        <v>12.096</v>
      </c>
      <c r="D1406" t="n">
        <v>2</v>
      </c>
    </row>
    <row r="1407">
      <c r="A1407" t="n">
        <v>1413</v>
      </c>
      <c r="B1407" t="inlineStr">
        <is>
          <t>KHPMQ_R2</t>
        </is>
      </c>
      <c r="C1407" t="n">
        <v>12.163</v>
      </c>
      <c r="D1407" t="n">
        <v>2</v>
      </c>
    </row>
    <row r="1408">
      <c r="A1408" t="n">
        <v>1414</v>
      </c>
      <c r="B1408" t="inlineStr">
        <is>
          <t>KHPMQ_R2</t>
        </is>
      </c>
      <c r="C1408" t="n">
        <v>12.23</v>
      </c>
      <c r="D1408" t="n">
        <v>2</v>
      </c>
    </row>
    <row r="1409">
      <c r="A1409" t="n">
        <v>1415</v>
      </c>
      <c r="B1409" t="inlineStr">
        <is>
          <t>KHPMQ_R2</t>
        </is>
      </c>
      <c r="C1409" t="n">
        <v>12.296</v>
      </c>
      <c r="D1409" t="n">
        <v>2</v>
      </c>
    </row>
    <row r="1410">
      <c r="A1410" t="n">
        <v>1416</v>
      </c>
      <c r="B1410" t="inlineStr">
        <is>
          <t>KHPMQ_R2</t>
        </is>
      </c>
      <c r="C1410" t="n">
        <v>12.363</v>
      </c>
      <c r="D1410" t="n">
        <v>2</v>
      </c>
    </row>
    <row r="1411">
      <c r="A1411" t="n">
        <v>1417</v>
      </c>
      <c r="B1411" t="inlineStr">
        <is>
          <t>KHPMQ_R2</t>
        </is>
      </c>
      <c r="C1411" t="n">
        <v>12.446</v>
      </c>
      <c r="D1411" t="n">
        <v>2</v>
      </c>
    </row>
    <row r="1412">
      <c r="A1412" t="n">
        <v>1418</v>
      </c>
      <c r="B1412" t="inlineStr">
        <is>
          <t>KHPMQ_R2</t>
        </is>
      </c>
      <c r="C1412" t="n">
        <v>12.496</v>
      </c>
      <c r="D1412" t="n">
        <v>2</v>
      </c>
    </row>
    <row r="1413">
      <c r="A1413" t="n">
        <v>1419</v>
      </c>
      <c r="B1413" t="inlineStr">
        <is>
          <t>KHPMQ_R2</t>
        </is>
      </c>
      <c r="C1413" t="n">
        <v>12.563</v>
      </c>
      <c r="D1413" t="n">
        <v>2</v>
      </c>
    </row>
    <row r="1414">
      <c r="A1414" t="n">
        <v>1420</v>
      </c>
      <c r="B1414" t="inlineStr">
        <is>
          <t>KHPMQ_R2</t>
        </is>
      </c>
      <c r="C1414" t="n">
        <v>12.63</v>
      </c>
      <c r="D1414" t="n">
        <v>2</v>
      </c>
    </row>
    <row r="1415">
      <c r="A1415" t="n">
        <v>1421</v>
      </c>
      <c r="B1415" t="inlineStr">
        <is>
          <t>KHPMQ_R2</t>
        </is>
      </c>
      <c r="C1415" t="n">
        <v>12.696</v>
      </c>
      <c r="D1415" t="n">
        <v>2</v>
      </c>
    </row>
    <row r="1416">
      <c r="A1416" t="n">
        <v>1422</v>
      </c>
      <c r="B1416" t="inlineStr">
        <is>
          <t>KHPMQ_R2</t>
        </is>
      </c>
      <c r="C1416" t="n">
        <v>12.763</v>
      </c>
      <c r="D1416" t="n">
        <v>2</v>
      </c>
    </row>
    <row r="1417">
      <c r="A1417" t="n">
        <v>1423</v>
      </c>
      <c r="B1417" t="inlineStr">
        <is>
          <t>KHPMQ_R2</t>
        </is>
      </c>
      <c r="C1417" t="n">
        <v>12.846</v>
      </c>
      <c r="D1417" t="n">
        <v>2</v>
      </c>
    </row>
    <row r="1418">
      <c r="A1418" t="n">
        <v>1424</v>
      </c>
      <c r="B1418" t="inlineStr">
        <is>
          <t>KHPMQ_R2</t>
        </is>
      </c>
      <c r="C1418" t="n">
        <v>12.896</v>
      </c>
      <c r="D1418" t="n">
        <v>2</v>
      </c>
    </row>
    <row r="1419">
      <c r="A1419" t="n">
        <v>1425</v>
      </c>
      <c r="B1419" t="inlineStr">
        <is>
          <t>KHPMQ_R2</t>
        </is>
      </c>
      <c r="C1419" t="n">
        <v>12.963</v>
      </c>
      <c r="D1419" t="n">
        <v>2</v>
      </c>
    </row>
    <row r="1420">
      <c r="A1420" t="n">
        <v>1426</v>
      </c>
      <c r="B1420" t="inlineStr">
        <is>
          <t>KHPMQ_R2</t>
        </is>
      </c>
      <c r="C1420" t="n">
        <v>13.03</v>
      </c>
      <c r="D1420" t="n">
        <v>2</v>
      </c>
    </row>
    <row r="1421">
      <c r="A1421" t="n">
        <v>1427</v>
      </c>
      <c r="B1421" t="inlineStr">
        <is>
          <t>KHPMQ_R2</t>
        </is>
      </c>
      <c r="C1421" t="n">
        <v>13.096</v>
      </c>
      <c r="D1421" t="n">
        <v>2</v>
      </c>
    </row>
    <row r="1422">
      <c r="A1422" t="n">
        <v>1428</v>
      </c>
      <c r="B1422" t="inlineStr">
        <is>
          <t>KHPMQ_R2</t>
        </is>
      </c>
      <c r="C1422" t="n">
        <v>13.18</v>
      </c>
      <c r="D1422" t="n">
        <v>2</v>
      </c>
    </row>
    <row r="1423">
      <c r="A1423" t="n">
        <v>1429</v>
      </c>
      <c r="B1423" t="inlineStr">
        <is>
          <t>KHPMQ_R2</t>
        </is>
      </c>
      <c r="C1423" t="n">
        <v>13.246</v>
      </c>
      <c r="D1423" t="n">
        <v>2</v>
      </c>
    </row>
    <row r="1424">
      <c r="A1424" t="n">
        <v>1430</v>
      </c>
      <c r="B1424" t="inlineStr">
        <is>
          <t>KHPMQ_R2</t>
        </is>
      </c>
      <c r="C1424" t="n">
        <v>13.296</v>
      </c>
      <c r="D1424" t="n">
        <v>2</v>
      </c>
    </row>
    <row r="1425">
      <c r="A1425" t="n">
        <v>1431</v>
      </c>
      <c r="B1425" t="inlineStr">
        <is>
          <t>KHPMQ_R2</t>
        </is>
      </c>
      <c r="C1425" t="n">
        <v>13.363</v>
      </c>
      <c r="D1425" t="n">
        <v>2</v>
      </c>
    </row>
    <row r="1426">
      <c r="A1426" t="n">
        <v>1432</v>
      </c>
      <c r="B1426" t="inlineStr">
        <is>
          <t>KHPMQ_R2</t>
        </is>
      </c>
      <c r="C1426" t="n">
        <v>13.43</v>
      </c>
      <c r="D1426" t="n">
        <v>2</v>
      </c>
    </row>
    <row r="1427">
      <c r="A1427" t="n">
        <v>1433</v>
      </c>
      <c r="B1427" t="inlineStr">
        <is>
          <t>KHPMQ_R2</t>
        </is>
      </c>
      <c r="C1427" t="n">
        <v>13.496</v>
      </c>
      <c r="D1427" t="n">
        <v>2</v>
      </c>
    </row>
    <row r="1428">
      <c r="A1428" t="n">
        <v>1434</v>
      </c>
      <c r="B1428" t="inlineStr">
        <is>
          <t>KHPMQ_R2</t>
        </is>
      </c>
      <c r="C1428" t="n">
        <v>13.58</v>
      </c>
      <c r="D1428" t="n">
        <v>2</v>
      </c>
    </row>
    <row r="1429">
      <c r="A1429" t="n">
        <v>1435</v>
      </c>
      <c r="B1429" t="inlineStr">
        <is>
          <t>KHPMQ_R2</t>
        </is>
      </c>
      <c r="C1429" t="n">
        <v>13.63</v>
      </c>
      <c r="D1429" t="n">
        <v>2</v>
      </c>
    </row>
    <row r="1430">
      <c r="A1430" t="n">
        <v>1436</v>
      </c>
      <c r="B1430" t="inlineStr">
        <is>
          <t>KHPMQ_R2</t>
        </is>
      </c>
      <c r="C1430" t="n">
        <v>13.696</v>
      </c>
      <c r="D1430" t="n">
        <v>2</v>
      </c>
    </row>
    <row r="1431">
      <c r="A1431" t="n">
        <v>1437</v>
      </c>
      <c r="B1431" t="inlineStr">
        <is>
          <t>KHPMQ_R2</t>
        </is>
      </c>
      <c r="C1431" t="n">
        <v>13.763</v>
      </c>
      <c r="D1431" t="n">
        <v>2</v>
      </c>
    </row>
    <row r="1432">
      <c r="A1432" t="n">
        <v>1438</v>
      </c>
      <c r="B1432" t="inlineStr">
        <is>
          <t>KHPMQ_R2</t>
        </is>
      </c>
      <c r="C1432" t="n">
        <v>13.83</v>
      </c>
      <c r="D1432" t="n">
        <v>2</v>
      </c>
    </row>
    <row r="1433">
      <c r="A1433" t="n">
        <v>1439</v>
      </c>
      <c r="B1433" t="inlineStr">
        <is>
          <t>KHPMQ_R2</t>
        </is>
      </c>
      <c r="C1433" t="n">
        <v>13.896</v>
      </c>
      <c r="D1433" t="n">
        <v>2</v>
      </c>
    </row>
    <row r="1434">
      <c r="A1434" t="n">
        <v>1440</v>
      </c>
      <c r="B1434" t="inlineStr">
        <is>
          <t>KHPMQ_R2</t>
        </is>
      </c>
      <c r="C1434" t="n">
        <v>13.98</v>
      </c>
      <c r="D1434" t="n">
        <v>2</v>
      </c>
    </row>
    <row r="1435">
      <c r="A1435" t="n">
        <v>1441</v>
      </c>
      <c r="B1435" t="inlineStr">
        <is>
          <t>KHPMQ_R2</t>
        </is>
      </c>
      <c r="C1435" t="n">
        <v>14.03</v>
      </c>
      <c r="D1435" t="n">
        <v>2</v>
      </c>
    </row>
    <row r="1436">
      <c r="A1436" t="n">
        <v>1442</v>
      </c>
      <c r="B1436" t="inlineStr">
        <is>
          <t>KHPMQ_R2</t>
        </is>
      </c>
      <c r="C1436" t="n">
        <v>14.096</v>
      </c>
      <c r="D1436" t="n">
        <v>2</v>
      </c>
    </row>
    <row r="1437">
      <c r="A1437" t="n">
        <v>1443</v>
      </c>
      <c r="B1437" t="inlineStr">
        <is>
          <t>KHPMQ_R2</t>
        </is>
      </c>
      <c r="C1437" t="n">
        <v>14.163</v>
      </c>
      <c r="D1437" t="n">
        <v>2</v>
      </c>
    </row>
    <row r="1438">
      <c r="A1438" t="n">
        <v>1444</v>
      </c>
      <c r="B1438" t="inlineStr">
        <is>
          <t>KHPMQ_R2</t>
        </is>
      </c>
      <c r="C1438" t="n">
        <v>14.23</v>
      </c>
      <c r="D1438" t="n">
        <v>2</v>
      </c>
    </row>
    <row r="1439">
      <c r="A1439" t="n">
        <v>1445</v>
      </c>
      <c r="B1439" t="inlineStr">
        <is>
          <t>KHPMQ_R2</t>
        </is>
      </c>
      <c r="C1439" t="n">
        <v>14.313</v>
      </c>
      <c r="D1439" t="n">
        <v>2</v>
      </c>
    </row>
    <row r="1440">
      <c r="A1440" t="n">
        <v>1446</v>
      </c>
      <c r="B1440" t="inlineStr">
        <is>
          <t>KHPMQ_R2</t>
        </is>
      </c>
      <c r="C1440" t="n">
        <v>14.38</v>
      </c>
      <c r="D1440" t="n">
        <v>2</v>
      </c>
    </row>
    <row r="1441">
      <c r="A1441" t="n">
        <v>1447</v>
      </c>
      <c r="B1441" t="inlineStr">
        <is>
          <t>KHPMQ_R2</t>
        </is>
      </c>
      <c r="C1441" t="n">
        <v>14.43</v>
      </c>
      <c r="D1441" t="n">
        <v>2</v>
      </c>
    </row>
    <row r="1442">
      <c r="A1442" t="n">
        <v>1448</v>
      </c>
      <c r="B1442" t="inlineStr">
        <is>
          <t>KHPMQ_R2</t>
        </is>
      </c>
      <c r="C1442" t="n">
        <v>14.496</v>
      </c>
      <c r="D1442" t="n">
        <v>2</v>
      </c>
    </row>
    <row r="1443">
      <c r="A1443" t="n">
        <v>1449</v>
      </c>
      <c r="B1443" t="inlineStr">
        <is>
          <t>KHPMQ_R2</t>
        </is>
      </c>
      <c r="C1443" t="n">
        <v>14.563</v>
      </c>
      <c r="D1443" t="n">
        <v>2</v>
      </c>
    </row>
    <row r="1444">
      <c r="A1444" t="n">
        <v>1450</v>
      </c>
      <c r="B1444" t="inlineStr">
        <is>
          <t>KHPMQ_R2</t>
        </is>
      </c>
      <c r="C1444" t="n">
        <v>14.63</v>
      </c>
      <c r="D1444" t="n">
        <v>2</v>
      </c>
    </row>
    <row r="1445">
      <c r="A1445" t="n">
        <v>1451</v>
      </c>
      <c r="B1445" t="inlineStr">
        <is>
          <t>KHPMQ_R2</t>
        </is>
      </c>
      <c r="C1445" t="n">
        <v>14.713</v>
      </c>
      <c r="D1445" t="n">
        <v>2</v>
      </c>
    </row>
    <row r="1446">
      <c r="A1446" t="n">
        <v>1452</v>
      </c>
      <c r="B1446" t="inlineStr">
        <is>
          <t>KHPMQ_R2</t>
        </is>
      </c>
      <c r="C1446" t="n">
        <v>14.763</v>
      </c>
      <c r="D1446" t="n">
        <v>2</v>
      </c>
    </row>
    <row r="1447">
      <c r="A1447" t="n">
        <v>1453</v>
      </c>
      <c r="B1447" t="inlineStr">
        <is>
          <t>KHPMQ_R2</t>
        </is>
      </c>
      <c r="C1447" t="n">
        <v>14.83</v>
      </c>
      <c r="D1447" t="n">
        <v>2</v>
      </c>
    </row>
    <row r="1448">
      <c r="A1448" t="n">
        <v>1454</v>
      </c>
      <c r="B1448" t="inlineStr">
        <is>
          <t>KHPMQ_R2</t>
        </is>
      </c>
      <c r="C1448" t="n">
        <v>14.896</v>
      </c>
      <c r="D1448" t="n">
        <v>2</v>
      </c>
    </row>
    <row r="1449">
      <c r="A1449" t="n">
        <v>1455</v>
      </c>
      <c r="B1449" t="inlineStr">
        <is>
          <t>KHPMQ_R2</t>
        </is>
      </c>
      <c r="C1449" t="n">
        <v>14.963</v>
      </c>
      <c r="D1449" t="n">
        <v>2</v>
      </c>
    </row>
    <row r="1450">
      <c r="A1450" t="n">
        <v>1456</v>
      </c>
      <c r="B1450" t="inlineStr">
        <is>
          <t>KHPMQ_R2</t>
        </is>
      </c>
      <c r="C1450" t="n">
        <v>15.03</v>
      </c>
      <c r="D1450" t="n">
        <v>2</v>
      </c>
    </row>
    <row r="1451">
      <c r="A1451" t="n">
        <v>1457</v>
      </c>
      <c r="B1451" t="inlineStr">
        <is>
          <t>KHPMQ_R2</t>
        </is>
      </c>
      <c r="C1451" t="n">
        <v>15.113</v>
      </c>
      <c r="D1451" t="n">
        <v>2</v>
      </c>
    </row>
    <row r="1452">
      <c r="A1452" t="n">
        <v>1458</v>
      </c>
      <c r="B1452" t="inlineStr">
        <is>
          <t>KHPMQ_R2</t>
        </is>
      </c>
      <c r="C1452" t="n">
        <v>15.163</v>
      </c>
      <c r="D1452" t="n">
        <v>2</v>
      </c>
    </row>
    <row r="1453">
      <c r="A1453" t="n">
        <v>1459</v>
      </c>
      <c r="B1453" t="inlineStr">
        <is>
          <t>KHPMQ_R2</t>
        </is>
      </c>
      <c r="C1453" t="n">
        <v>15.23</v>
      </c>
      <c r="D1453" t="n">
        <v>2</v>
      </c>
    </row>
    <row r="1454">
      <c r="A1454" t="n">
        <v>1460</v>
      </c>
      <c r="B1454" t="inlineStr">
        <is>
          <t>KHPMQ_R2</t>
        </is>
      </c>
      <c r="C1454" t="n">
        <v>15.296</v>
      </c>
      <c r="D1454" t="n">
        <v>2</v>
      </c>
    </row>
    <row r="1455">
      <c r="A1455" t="n">
        <v>1461</v>
      </c>
      <c r="B1455" t="inlineStr">
        <is>
          <t>KHPMQ_R2</t>
        </is>
      </c>
      <c r="C1455" t="n">
        <v>15.363</v>
      </c>
      <c r="D1455" t="n">
        <v>2</v>
      </c>
    </row>
    <row r="1456">
      <c r="A1456" t="n">
        <v>1462</v>
      </c>
      <c r="B1456" t="inlineStr">
        <is>
          <t>KHPMQ_R2</t>
        </is>
      </c>
      <c r="C1456" t="n">
        <v>15.446</v>
      </c>
      <c r="D1456" t="n">
        <v>2</v>
      </c>
    </row>
    <row r="1457">
      <c r="A1457" t="n">
        <v>1463</v>
      </c>
      <c r="B1457" t="inlineStr">
        <is>
          <t>KHPMQ_R2</t>
        </is>
      </c>
      <c r="C1457" t="n">
        <v>15.513</v>
      </c>
      <c r="D1457" t="n">
        <v>2</v>
      </c>
    </row>
    <row r="1458">
      <c r="A1458" t="n">
        <v>1464</v>
      </c>
      <c r="B1458" t="inlineStr">
        <is>
          <t>KHPMQ_R2</t>
        </is>
      </c>
      <c r="C1458" t="n">
        <v>15.563</v>
      </c>
      <c r="D1458" t="n">
        <v>2</v>
      </c>
    </row>
    <row r="1459">
      <c r="A1459" t="n">
        <v>1465</v>
      </c>
      <c r="B1459" t="inlineStr">
        <is>
          <t>KHPMQ_R2</t>
        </is>
      </c>
      <c r="C1459" t="n">
        <v>15.63</v>
      </c>
      <c r="D1459" t="n">
        <v>2</v>
      </c>
    </row>
    <row r="1460">
      <c r="A1460" t="n">
        <v>1466</v>
      </c>
      <c r="B1460" t="inlineStr">
        <is>
          <t>KHPMQ_R2</t>
        </is>
      </c>
      <c r="C1460" t="n">
        <v>15.696</v>
      </c>
      <c r="D1460" t="n">
        <v>2</v>
      </c>
    </row>
    <row r="1461">
      <c r="A1461" t="n">
        <v>1467</v>
      </c>
      <c r="B1461" t="inlineStr">
        <is>
          <t>KHPMQ_R2</t>
        </is>
      </c>
      <c r="C1461" t="n">
        <v>15.763</v>
      </c>
      <c r="D1461" t="n">
        <v>2</v>
      </c>
    </row>
    <row r="1462">
      <c r="A1462" t="n">
        <v>1468</v>
      </c>
      <c r="B1462" t="inlineStr">
        <is>
          <t>KHPMQ_R2</t>
        </is>
      </c>
      <c r="C1462" t="n">
        <v>15.846</v>
      </c>
      <c r="D1462" t="n">
        <v>2</v>
      </c>
    </row>
    <row r="1463">
      <c r="A1463" t="n">
        <v>1469</v>
      </c>
      <c r="B1463" t="inlineStr">
        <is>
          <t>KHPMQ_R2</t>
        </is>
      </c>
      <c r="C1463" t="n">
        <v>15.896</v>
      </c>
      <c r="D1463" t="n">
        <v>2</v>
      </c>
    </row>
    <row r="1464">
      <c r="A1464" t="n">
        <v>1470</v>
      </c>
      <c r="B1464" t="inlineStr">
        <is>
          <t>KHPMQ_R2</t>
        </is>
      </c>
      <c r="C1464" t="n">
        <v>15.963</v>
      </c>
      <c r="D1464" t="n">
        <v>2</v>
      </c>
    </row>
    <row r="1465">
      <c r="A1465" t="n">
        <v>1471</v>
      </c>
      <c r="B1465" t="inlineStr">
        <is>
          <t>KHPMQ_R2</t>
        </is>
      </c>
      <c r="C1465" t="n">
        <v>16.03</v>
      </c>
      <c r="D1465" t="n">
        <v>2</v>
      </c>
    </row>
    <row r="1466">
      <c r="A1466" t="n">
        <v>1472</v>
      </c>
      <c r="B1466" t="inlineStr">
        <is>
          <t>KHPMQ_R2</t>
        </is>
      </c>
      <c r="C1466" t="n">
        <v>16.096</v>
      </c>
      <c r="D1466" t="n">
        <v>2</v>
      </c>
    </row>
    <row r="1467">
      <c r="A1467" t="n">
        <v>1473</v>
      </c>
      <c r="B1467" t="inlineStr">
        <is>
          <t>KHPMQ_R2</t>
        </is>
      </c>
      <c r="C1467" t="n">
        <v>16.163</v>
      </c>
      <c r="D1467" t="n">
        <v>2</v>
      </c>
    </row>
    <row r="1468">
      <c r="A1468" t="n">
        <v>1474</v>
      </c>
      <c r="B1468" t="inlineStr">
        <is>
          <t>KHPMQ_R2</t>
        </is>
      </c>
      <c r="C1468" t="n">
        <v>16.246</v>
      </c>
      <c r="D1468" t="n">
        <v>2</v>
      </c>
    </row>
    <row r="1469">
      <c r="A1469" t="n">
        <v>1475</v>
      </c>
      <c r="B1469" t="inlineStr">
        <is>
          <t>KHPMQ_R2</t>
        </is>
      </c>
      <c r="C1469" t="n">
        <v>16.296</v>
      </c>
      <c r="D1469" t="n">
        <v>2</v>
      </c>
    </row>
    <row r="1470">
      <c r="A1470" t="n">
        <v>1476</v>
      </c>
      <c r="B1470" t="inlineStr">
        <is>
          <t>KHPMQ_R2</t>
        </is>
      </c>
      <c r="C1470" t="n">
        <v>16.363</v>
      </c>
      <c r="D1470" t="n">
        <v>2</v>
      </c>
    </row>
    <row r="1471">
      <c r="A1471" t="n">
        <v>1477</v>
      </c>
      <c r="B1471" t="inlineStr">
        <is>
          <t>KHPMQ_R2</t>
        </is>
      </c>
      <c r="C1471" t="n">
        <v>16.43</v>
      </c>
      <c r="D1471" t="n">
        <v>2</v>
      </c>
    </row>
    <row r="1472">
      <c r="A1472" t="n">
        <v>1478</v>
      </c>
      <c r="B1472" t="inlineStr">
        <is>
          <t>KHPMQ_R2</t>
        </is>
      </c>
      <c r="C1472" t="n">
        <v>16.496</v>
      </c>
      <c r="D1472" t="n">
        <v>2</v>
      </c>
    </row>
    <row r="1473">
      <c r="A1473" t="n">
        <v>1479</v>
      </c>
      <c r="B1473" t="inlineStr">
        <is>
          <t>KHPMQ_R2</t>
        </is>
      </c>
      <c r="C1473" t="n">
        <v>16.58</v>
      </c>
      <c r="D1473" t="n">
        <v>2</v>
      </c>
    </row>
    <row r="1474">
      <c r="A1474" t="n">
        <v>1480</v>
      </c>
      <c r="B1474" t="inlineStr">
        <is>
          <t>KHPMQ_R2</t>
        </is>
      </c>
      <c r="C1474" t="n">
        <v>16.646</v>
      </c>
      <c r="D1474" t="n">
        <v>2</v>
      </c>
    </row>
    <row r="1475">
      <c r="A1475" t="n">
        <v>1481</v>
      </c>
      <c r="B1475" t="inlineStr">
        <is>
          <t>KHPMQ_R2</t>
        </is>
      </c>
      <c r="C1475" t="n">
        <v>16.696</v>
      </c>
      <c r="D1475" t="n">
        <v>2</v>
      </c>
    </row>
    <row r="1476">
      <c r="A1476" t="n">
        <v>1482</v>
      </c>
      <c r="B1476" t="inlineStr">
        <is>
          <t>KHPMQ_R2</t>
        </is>
      </c>
      <c r="C1476" t="n">
        <v>16.763</v>
      </c>
      <c r="D1476" t="n">
        <v>2</v>
      </c>
    </row>
    <row r="1477">
      <c r="A1477" t="n">
        <v>1483</v>
      </c>
      <c r="B1477" t="inlineStr">
        <is>
          <t>KHPMQ_R2</t>
        </is>
      </c>
      <c r="C1477" t="n">
        <v>16.83</v>
      </c>
      <c r="D1477" t="n">
        <v>2</v>
      </c>
    </row>
    <row r="1478">
      <c r="A1478" t="n">
        <v>1484</v>
      </c>
      <c r="B1478" t="inlineStr">
        <is>
          <t>KHPMQ_R2</t>
        </is>
      </c>
      <c r="C1478" t="n">
        <v>16.896</v>
      </c>
      <c r="D1478" t="n">
        <v>2</v>
      </c>
    </row>
    <row r="1479">
      <c r="A1479" t="n">
        <v>1485</v>
      </c>
      <c r="B1479" t="inlineStr">
        <is>
          <t>KHPMQ_R2</t>
        </is>
      </c>
      <c r="C1479" t="n">
        <v>16.98</v>
      </c>
      <c r="D1479" t="n">
        <v>2</v>
      </c>
    </row>
    <row r="1480">
      <c r="A1480" t="n">
        <v>1486</v>
      </c>
      <c r="B1480" t="inlineStr">
        <is>
          <t>KHPMQ_R2</t>
        </is>
      </c>
      <c r="C1480" t="n">
        <v>17.03</v>
      </c>
      <c r="D1480" t="n">
        <v>2</v>
      </c>
    </row>
    <row r="1481">
      <c r="A1481" t="n">
        <v>1487</v>
      </c>
      <c r="B1481" t="inlineStr">
        <is>
          <t>KHPMQ_R2</t>
        </is>
      </c>
      <c r="C1481" t="n">
        <v>17.096</v>
      </c>
      <c r="D1481" t="n">
        <v>2</v>
      </c>
    </row>
    <row r="1482">
      <c r="A1482" t="n">
        <v>1488</v>
      </c>
      <c r="B1482" t="inlineStr">
        <is>
          <t>KHPMQ_R2</t>
        </is>
      </c>
      <c r="C1482" t="n">
        <v>17.163</v>
      </c>
      <c r="D1482" t="n">
        <v>2</v>
      </c>
    </row>
    <row r="1483">
      <c r="A1483" t="n">
        <v>1489</v>
      </c>
      <c r="B1483" t="inlineStr">
        <is>
          <t>KHPMQ_R2</t>
        </is>
      </c>
      <c r="C1483" t="n">
        <v>17.23</v>
      </c>
      <c r="D1483" t="n">
        <v>2</v>
      </c>
    </row>
    <row r="1484">
      <c r="A1484" t="n">
        <v>1490</v>
      </c>
      <c r="B1484" t="inlineStr">
        <is>
          <t>KHPMQ_R2</t>
        </is>
      </c>
      <c r="C1484" t="n">
        <v>17.296</v>
      </c>
      <c r="D1484" t="n">
        <v>2</v>
      </c>
    </row>
    <row r="1485">
      <c r="A1485" t="n">
        <v>1491</v>
      </c>
      <c r="B1485" t="inlineStr">
        <is>
          <t>KHPMQ_R2</t>
        </is>
      </c>
      <c r="C1485" t="n">
        <v>17.38</v>
      </c>
      <c r="D1485" t="n">
        <v>2</v>
      </c>
    </row>
    <row r="1486">
      <c r="A1486" t="n">
        <v>1492</v>
      </c>
      <c r="B1486" t="inlineStr">
        <is>
          <t>KHPMQ_R2</t>
        </is>
      </c>
      <c r="C1486" t="n">
        <v>17.43</v>
      </c>
      <c r="D1486" t="n">
        <v>2</v>
      </c>
    </row>
    <row r="1487">
      <c r="A1487" t="n">
        <v>1493</v>
      </c>
      <c r="B1487" t="inlineStr">
        <is>
          <t>KHPMQ_R2</t>
        </is>
      </c>
      <c r="C1487" t="n">
        <v>17.496</v>
      </c>
      <c r="D1487" t="n">
        <v>2</v>
      </c>
    </row>
    <row r="1488">
      <c r="A1488" t="n">
        <v>1494</v>
      </c>
      <c r="B1488" t="inlineStr">
        <is>
          <t>KHPMQ_R2</t>
        </is>
      </c>
      <c r="C1488" t="n">
        <v>17.563</v>
      </c>
      <c r="D1488" t="n">
        <v>2</v>
      </c>
    </row>
    <row r="1489">
      <c r="A1489" t="n">
        <v>1495</v>
      </c>
      <c r="B1489" t="inlineStr">
        <is>
          <t>KHPMQ_R2</t>
        </is>
      </c>
      <c r="C1489" t="n">
        <v>17.63</v>
      </c>
      <c r="D1489" t="n">
        <v>2</v>
      </c>
    </row>
    <row r="1490">
      <c r="A1490" t="n">
        <v>1496</v>
      </c>
      <c r="B1490" t="inlineStr">
        <is>
          <t>KHPMQ_R2</t>
        </is>
      </c>
      <c r="C1490" t="n">
        <v>17.713</v>
      </c>
      <c r="D1490" t="n">
        <v>2</v>
      </c>
    </row>
    <row r="1491">
      <c r="A1491" t="n">
        <v>1497</v>
      </c>
      <c r="B1491" t="inlineStr">
        <is>
          <t>KHPMQ_R2</t>
        </is>
      </c>
      <c r="C1491" t="n">
        <v>17.78</v>
      </c>
      <c r="D1491" t="n">
        <v>2</v>
      </c>
    </row>
    <row r="1492">
      <c r="A1492" t="n">
        <v>1498</v>
      </c>
      <c r="B1492" t="inlineStr">
        <is>
          <t>KHPMQ_R2</t>
        </is>
      </c>
      <c r="C1492" t="n">
        <v>17.83</v>
      </c>
      <c r="D1492" t="n">
        <v>2</v>
      </c>
    </row>
    <row r="1493">
      <c r="A1493" t="n">
        <v>1499</v>
      </c>
      <c r="B1493" t="inlineStr">
        <is>
          <t>KHPMQ_R2</t>
        </is>
      </c>
      <c r="C1493" t="n">
        <v>17.896</v>
      </c>
      <c r="D1493" t="n">
        <v>2</v>
      </c>
    </row>
    <row r="1494">
      <c r="A1494" t="n">
        <v>1500</v>
      </c>
      <c r="B1494" t="inlineStr">
        <is>
          <t>KHPMQ_R2</t>
        </is>
      </c>
      <c r="C1494" t="n">
        <v>17.963</v>
      </c>
      <c r="D1494" t="n">
        <v>2</v>
      </c>
    </row>
    <row r="1495">
      <c r="A1495" t="n">
        <v>1501</v>
      </c>
      <c r="B1495" t="inlineStr">
        <is>
          <t>KHPMQ_R2</t>
        </is>
      </c>
      <c r="C1495" t="n">
        <v>18.03</v>
      </c>
      <c r="D1495" t="n">
        <v>2</v>
      </c>
    </row>
    <row r="1496">
      <c r="A1496" t="n">
        <v>1502</v>
      </c>
      <c r="B1496" t="inlineStr">
        <is>
          <t>KHPMQ_R2</t>
        </is>
      </c>
      <c r="C1496" t="n">
        <v>18.113</v>
      </c>
      <c r="D1496" t="n">
        <v>2</v>
      </c>
    </row>
    <row r="1497">
      <c r="A1497" t="n">
        <v>1503</v>
      </c>
      <c r="B1497" t="inlineStr">
        <is>
          <t>KHPMQ_R2</t>
        </is>
      </c>
      <c r="C1497" t="n">
        <v>18.18</v>
      </c>
      <c r="D1497" t="n">
        <v>2</v>
      </c>
    </row>
    <row r="1498">
      <c r="A1498" t="n">
        <v>1504</v>
      </c>
      <c r="B1498" t="inlineStr">
        <is>
          <t>KHPMQ_R2</t>
        </is>
      </c>
      <c r="C1498" t="n">
        <v>18.23</v>
      </c>
      <c r="D1498" t="n">
        <v>2</v>
      </c>
    </row>
    <row r="1499">
      <c r="A1499" t="n">
        <v>1505</v>
      </c>
      <c r="B1499" t="inlineStr">
        <is>
          <t>KHPMQ_R2</t>
        </is>
      </c>
      <c r="C1499" t="n">
        <v>18.296</v>
      </c>
      <c r="D1499" t="n">
        <v>2</v>
      </c>
    </row>
    <row r="1500">
      <c r="A1500" t="n">
        <v>1506</v>
      </c>
      <c r="B1500" t="inlineStr">
        <is>
          <t>KHPMQ_R2</t>
        </is>
      </c>
      <c r="C1500" t="n">
        <v>18.363</v>
      </c>
      <c r="D1500" t="n">
        <v>2</v>
      </c>
    </row>
    <row r="1501">
      <c r="A1501" t="n">
        <v>1507</v>
      </c>
      <c r="B1501" t="inlineStr">
        <is>
          <t>KHPMQ_R2</t>
        </is>
      </c>
      <c r="C1501" t="n">
        <v>18.43</v>
      </c>
      <c r="D1501" t="n">
        <v>2</v>
      </c>
    </row>
    <row r="1502">
      <c r="A1502" t="n">
        <v>1508</v>
      </c>
      <c r="B1502" t="inlineStr">
        <is>
          <t>KHPMQ_R2</t>
        </is>
      </c>
      <c r="C1502" t="n">
        <v>18.513</v>
      </c>
      <c r="D1502" t="n">
        <v>2</v>
      </c>
    </row>
    <row r="1503">
      <c r="A1503" t="n">
        <v>1509</v>
      </c>
      <c r="B1503" t="inlineStr">
        <is>
          <t>KHPMQ_R2</t>
        </is>
      </c>
      <c r="C1503" t="n">
        <v>18.563</v>
      </c>
      <c r="D1503" t="n">
        <v>2</v>
      </c>
    </row>
    <row r="1504">
      <c r="A1504" t="n">
        <v>1510</v>
      </c>
      <c r="B1504" t="inlineStr">
        <is>
          <t>KHPMQ_R2</t>
        </is>
      </c>
      <c r="C1504" t="n">
        <v>18.63</v>
      </c>
      <c r="D1504" t="n">
        <v>2</v>
      </c>
    </row>
    <row r="1505">
      <c r="A1505" t="n">
        <v>1511</v>
      </c>
      <c r="B1505" t="inlineStr">
        <is>
          <t>KHPMQ_R2</t>
        </is>
      </c>
      <c r="C1505" t="n">
        <v>18.696</v>
      </c>
      <c r="D1505" t="n">
        <v>2</v>
      </c>
    </row>
    <row r="1506">
      <c r="A1506" t="n">
        <v>1512</v>
      </c>
      <c r="B1506" t="inlineStr">
        <is>
          <t>KHPMQ_R2</t>
        </is>
      </c>
      <c r="C1506" t="n">
        <v>18.763</v>
      </c>
      <c r="D1506" t="n">
        <v>2</v>
      </c>
    </row>
    <row r="1507">
      <c r="A1507" t="n">
        <v>1513</v>
      </c>
      <c r="B1507" t="inlineStr">
        <is>
          <t>KHPMQ_R2</t>
        </is>
      </c>
      <c r="C1507" t="n">
        <v>18.83</v>
      </c>
      <c r="D1507" t="n">
        <v>2</v>
      </c>
    </row>
    <row r="1508">
      <c r="A1508" t="n">
        <v>1514</v>
      </c>
      <c r="B1508" t="inlineStr">
        <is>
          <t>KHPMQ_R2</t>
        </is>
      </c>
      <c r="C1508" t="n">
        <v>18.913</v>
      </c>
      <c r="D1508" t="n">
        <v>2</v>
      </c>
    </row>
    <row r="1509">
      <c r="A1509" t="n">
        <v>1515</v>
      </c>
      <c r="B1509" t="inlineStr">
        <is>
          <t>KHPMQ_R2</t>
        </is>
      </c>
      <c r="C1509" t="n">
        <v>18.963</v>
      </c>
      <c r="D1509" t="n">
        <v>2</v>
      </c>
    </row>
    <row r="1510">
      <c r="A1510" t="n">
        <v>1516</v>
      </c>
      <c r="B1510" t="inlineStr">
        <is>
          <t>KHPMQ_R2</t>
        </is>
      </c>
      <c r="C1510" t="n">
        <v>19.03</v>
      </c>
      <c r="D1510" t="n">
        <v>2</v>
      </c>
    </row>
    <row r="1511">
      <c r="A1511" t="n">
        <v>1517</v>
      </c>
      <c r="B1511" t="inlineStr">
        <is>
          <t>KHPMQ_R2</t>
        </is>
      </c>
      <c r="C1511" t="n">
        <v>19.096</v>
      </c>
      <c r="D1511" t="n">
        <v>2</v>
      </c>
    </row>
    <row r="1512">
      <c r="A1512" t="n">
        <v>1518</v>
      </c>
      <c r="B1512" t="inlineStr">
        <is>
          <t>KHPMQ_R2</t>
        </is>
      </c>
      <c r="C1512" t="n">
        <v>19.163</v>
      </c>
      <c r="D1512" t="n">
        <v>2</v>
      </c>
    </row>
    <row r="1513">
      <c r="A1513" t="n">
        <v>1519</v>
      </c>
      <c r="B1513" t="inlineStr">
        <is>
          <t>KHPMQ_R2</t>
        </is>
      </c>
      <c r="C1513" t="n">
        <v>19.246</v>
      </c>
      <c r="D1513" t="n">
        <v>2</v>
      </c>
    </row>
    <row r="1514">
      <c r="A1514" t="n">
        <v>1520</v>
      </c>
      <c r="B1514" t="inlineStr">
        <is>
          <t>KHPMQ_R2</t>
        </is>
      </c>
      <c r="C1514" t="n">
        <v>19.313</v>
      </c>
      <c r="D1514" t="n">
        <v>2</v>
      </c>
    </row>
    <row r="1515">
      <c r="A1515" t="n">
        <v>1521</v>
      </c>
      <c r="B1515" t="inlineStr">
        <is>
          <t>KHPMQ_R2</t>
        </is>
      </c>
      <c r="C1515" t="n">
        <v>19.363</v>
      </c>
      <c r="D1515" t="n">
        <v>2</v>
      </c>
    </row>
    <row r="1516">
      <c r="A1516" t="n">
        <v>1522</v>
      </c>
      <c r="B1516" t="inlineStr">
        <is>
          <t>KHPMQ_R2</t>
        </is>
      </c>
      <c r="C1516" t="n">
        <v>19.43</v>
      </c>
      <c r="D1516" t="n">
        <v>2</v>
      </c>
    </row>
    <row r="1517">
      <c r="A1517" t="n">
        <v>1523</v>
      </c>
      <c r="B1517" t="inlineStr">
        <is>
          <t>KHPMQ_R2</t>
        </is>
      </c>
      <c r="C1517" t="n">
        <v>19.496</v>
      </c>
      <c r="D1517" t="n">
        <v>2</v>
      </c>
    </row>
    <row r="1518">
      <c r="A1518" t="n">
        <v>1524</v>
      </c>
      <c r="B1518" t="inlineStr">
        <is>
          <t>KHPMQ_R2</t>
        </is>
      </c>
      <c r="C1518" t="n">
        <v>19.563</v>
      </c>
      <c r="D1518" t="n">
        <v>2</v>
      </c>
    </row>
    <row r="1519">
      <c r="A1519" t="n">
        <v>1525</v>
      </c>
      <c r="B1519" t="inlineStr">
        <is>
          <t>KHPMQ_R2</t>
        </is>
      </c>
      <c r="C1519" t="n">
        <v>19.646</v>
      </c>
      <c r="D1519" t="n">
        <v>2</v>
      </c>
    </row>
    <row r="1520">
      <c r="A1520" t="n">
        <v>1526</v>
      </c>
      <c r="B1520" t="inlineStr">
        <is>
          <t>KHPMQ_R2</t>
        </is>
      </c>
      <c r="C1520" t="n">
        <v>19.713</v>
      </c>
      <c r="D1520" t="n">
        <v>2</v>
      </c>
    </row>
    <row r="1521">
      <c r="A1521" t="n">
        <v>1527</v>
      </c>
      <c r="B1521" t="inlineStr">
        <is>
          <t>KHPMQ_R2</t>
        </is>
      </c>
      <c r="C1521" t="n">
        <v>19.763</v>
      </c>
      <c r="D1521" t="n">
        <v>2</v>
      </c>
    </row>
    <row r="1522">
      <c r="A1522" t="n">
        <v>1528</v>
      </c>
      <c r="B1522" t="inlineStr">
        <is>
          <t>KHPMQ_R2</t>
        </is>
      </c>
      <c r="C1522" t="n">
        <v>19.83</v>
      </c>
      <c r="D1522" t="n">
        <v>2</v>
      </c>
    </row>
    <row r="1523">
      <c r="A1523" t="n">
        <v>1529</v>
      </c>
      <c r="B1523" t="inlineStr">
        <is>
          <t>KHPMQ_R2</t>
        </is>
      </c>
      <c r="C1523" t="n">
        <v>19.896</v>
      </c>
      <c r="D1523" t="n">
        <v>2</v>
      </c>
    </row>
    <row r="1524">
      <c r="A1524" t="n">
        <v>1530</v>
      </c>
      <c r="B1524" t="inlineStr">
        <is>
          <t>KHPMQ_R2</t>
        </is>
      </c>
      <c r="C1524" t="n">
        <v>19.963</v>
      </c>
      <c r="D1524" t="n">
        <v>2</v>
      </c>
    </row>
    <row r="1525">
      <c r="A1525" t="n">
        <v>1531</v>
      </c>
      <c r="B1525" t="inlineStr">
        <is>
          <t>KHPMQ_R2</t>
        </is>
      </c>
      <c r="C1525" t="n">
        <v>20.046</v>
      </c>
      <c r="D1525" t="n">
        <v>2</v>
      </c>
    </row>
    <row r="1526">
      <c r="A1526" t="n">
        <v>1532</v>
      </c>
      <c r="B1526" t="inlineStr">
        <is>
          <t>KHPMQ_R2</t>
        </is>
      </c>
      <c r="C1526" t="n">
        <v>20.096</v>
      </c>
      <c r="D1526" t="n">
        <v>2</v>
      </c>
    </row>
    <row r="1527">
      <c r="A1527" t="n">
        <v>1533</v>
      </c>
      <c r="B1527" t="inlineStr">
        <is>
          <t>KHPMQ_R2</t>
        </is>
      </c>
      <c r="C1527" t="n">
        <v>20.163</v>
      </c>
      <c r="D1527" t="n">
        <v>2</v>
      </c>
    </row>
    <row r="1528">
      <c r="A1528" t="n">
        <v>1534</v>
      </c>
      <c r="B1528" t="inlineStr">
        <is>
          <t>KHPMQ_R2</t>
        </is>
      </c>
      <c r="C1528" t="n">
        <v>20.23</v>
      </c>
      <c r="D1528" t="n">
        <v>2</v>
      </c>
    </row>
    <row r="1529">
      <c r="A1529" t="n">
        <v>1535</v>
      </c>
      <c r="B1529" t="inlineStr">
        <is>
          <t>KHPMQ_R2</t>
        </is>
      </c>
      <c r="C1529" t="n">
        <v>20.296</v>
      </c>
      <c r="D1529" t="n">
        <v>2</v>
      </c>
    </row>
    <row r="1530">
      <c r="A1530" t="n">
        <v>1536</v>
      </c>
      <c r="B1530" t="inlineStr">
        <is>
          <t>KHPMQ_R2</t>
        </is>
      </c>
      <c r="C1530" t="n">
        <v>20.38</v>
      </c>
      <c r="D1530" t="n">
        <v>2</v>
      </c>
    </row>
    <row r="1531">
      <c r="A1531" t="n">
        <v>1537</v>
      </c>
      <c r="B1531" t="inlineStr">
        <is>
          <t>KHPMQ_R2</t>
        </is>
      </c>
      <c r="C1531" t="n">
        <v>20.446</v>
      </c>
      <c r="D1531" t="n">
        <v>2</v>
      </c>
    </row>
    <row r="1532">
      <c r="A1532" t="n">
        <v>1538</v>
      </c>
      <c r="B1532" t="inlineStr">
        <is>
          <t>KHPMQ_R2</t>
        </is>
      </c>
      <c r="C1532" t="n">
        <v>20.496</v>
      </c>
      <c r="D1532" t="n">
        <v>2</v>
      </c>
    </row>
    <row r="1533">
      <c r="A1533" t="n">
        <v>1539</v>
      </c>
      <c r="B1533" t="inlineStr">
        <is>
          <t>KHPMQ_R2</t>
        </is>
      </c>
      <c r="C1533" t="n">
        <v>20.563</v>
      </c>
      <c r="D1533" t="n">
        <v>2</v>
      </c>
    </row>
    <row r="1534">
      <c r="A1534" t="n">
        <v>1540</v>
      </c>
      <c r="B1534" t="inlineStr">
        <is>
          <t>KHPMQ_R2</t>
        </is>
      </c>
      <c r="C1534" t="n">
        <v>20.63</v>
      </c>
      <c r="D1534" t="n">
        <v>2</v>
      </c>
    </row>
    <row r="1535">
      <c r="A1535" t="n">
        <v>1541</v>
      </c>
      <c r="B1535" t="inlineStr">
        <is>
          <t>KHPMQ_R2</t>
        </is>
      </c>
      <c r="C1535" t="n">
        <v>20.696</v>
      </c>
      <c r="D1535" t="n">
        <v>2</v>
      </c>
    </row>
    <row r="1536">
      <c r="A1536" t="n">
        <v>1542</v>
      </c>
      <c r="B1536" t="inlineStr">
        <is>
          <t>KHPMQ_R2</t>
        </is>
      </c>
      <c r="C1536" t="n">
        <v>20.78</v>
      </c>
      <c r="D1536" t="n">
        <v>2</v>
      </c>
    </row>
    <row r="1537">
      <c r="A1537" t="n">
        <v>1543</v>
      </c>
      <c r="B1537" t="inlineStr">
        <is>
          <t>KHPMQ_R2</t>
        </is>
      </c>
      <c r="C1537" t="n">
        <v>20.846</v>
      </c>
      <c r="D1537" t="n">
        <v>2</v>
      </c>
    </row>
    <row r="1538">
      <c r="A1538" t="n">
        <v>1544</v>
      </c>
      <c r="B1538" t="inlineStr">
        <is>
          <t>KHPMQ_R2</t>
        </is>
      </c>
      <c r="C1538" t="n">
        <v>20.896</v>
      </c>
      <c r="D1538" t="n">
        <v>2</v>
      </c>
    </row>
    <row r="1539">
      <c r="A1539" t="n">
        <v>1545</v>
      </c>
      <c r="B1539" t="inlineStr">
        <is>
          <t>KHPMQ_R2</t>
        </is>
      </c>
      <c r="C1539" t="n">
        <v>20.963</v>
      </c>
      <c r="D1539" t="n">
        <v>2</v>
      </c>
    </row>
    <row r="1540">
      <c r="A1540" t="n">
        <v>1546</v>
      </c>
      <c r="B1540" t="inlineStr">
        <is>
          <t>KHPMQ_R2</t>
        </is>
      </c>
      <c r="C1540" t="n">
        <v>21.03</v>
      </c>
      <c r="D1540" t="n">
        <v>2</v>
      </c>
    </row>
    <row r="1541">
      <c r="A1541" t="n">
        <v>1547</v>
      </c>
      <c r="B1541" t="inlineStr">
        <is>
          <t>KHPMQ_R2</t>
        </is>
      </c>
      <c r="C1541" t="n">
        <v>21.096</v>
      </c>
      <c r="D1541" t="n">
        <v>2</v>
      </c>
    </row>
    <row r="1542">
      <c r="A1542" t="n">
        <v>1548</v>
      </c>
      <c r="B1542" t="inlineStr">
        <is>
          <t>KHPMQ_R2</t>
        </is>
      </c>
      <c r="C1542" t="n">
        <v>21.18</v>
      </c>
      <c r="D1542" t="n">
        <v>2</v>
      </c>
    </row>
    <row r="1543">
      <c r="A1543" t="n">
        <v>1549</v>
      </c>
      <c r="B1543" t="inlineStr">
        <is>
          <t>KHPMQ_R2</t>
        </is>
      </c>
      <c r="C1543" t="n">
        <v>21.246</v>
      </c>
      <c r="D1543" t="n">
        <v>2</v>
      </c>
    </row>
    <row r="1544">
      <c r="A1544" t="n">
        <v>1550</v>
      </c>
      <c r="B1544" t="inlineStr">
        <is>
          <t>KHPMQ_R2</t>
        </is>
      </c>
      <c r="C1544" t="n">
        <v>21.296</v>
      </c>
      <c r="D1544" t="n">
        <v>2</v>
      </c>
    </row>
    <row r="1545">
      <c r="A1545" t="n">
        <v>1551</v>
      </c>
      <c r="B1545" t="inlineStr">
        <is>
          <t>KHPMQ_R2</t>
        </is>
      </c>
      <c r="C1545" t="n">
        <v>21.363</v>
      </c>
      <c r="D1545" t="n">
        <v>2</v>
      </c>
    </row>
    <row r="1546">
      <c r="A1546" t="n">
        <v>1552</v>
      </c>
      <c r="B1546" t="inlineStr">
        <is>
          <t>KHPMQ_R2</t>
        </is>
      </c>
      <c r="C1546" t="n">
        <v>21.43</v>
      </c>
      <c r="D1546" t="n">
        <v>2</v>
      </c>
    </row>
    <row r="1547">
      <c r="A1547" t="n">
        <v>1553</v>
      </c>
      <c r="B1547" t="inlineStr">
        <is>
          <t>KHPMQ_R2</t>
        </is>
      </c>
      <c r="C1547" t="n">
        <v>21.513</v>
      </c>
      <c r="D1547" t="n">
        <v>2</v>
      </c>
    </row>
    <row r="1548">
      <c r="A1548" t="n">
        <v>1554</v>
      </c>
      <c r="B1548" t="inlineStr">
        <is>
          <t>KHPMQ_R2</t>
        </is>
      </c>
      <c r="C1548" t="n">
        <v>21.58</v>
      </c>
      <c r="D1548" t="n">
        <v>2</v>
      </c>
    </row>
    <row r="1549">
      <c r="A1549" t="n">
        <v>1555</v>
      </c>
      <c r="B1549" t="inlineStr">
        <is>
          <t>KHPMQ_R2</t>
        </is>
      </c>
      <c r="C1549" t="n">
        <v>21.646</v>
      </c>
      <c r="D1549" t="n">
        <v>2</v>
      </c>
    </row>
    <row r="1550">
      <c r="A1550" t="n">
        <v>1556</v>
      </c>
      <c r="B1550" t="inlineStr">
        <is>
          <t>KHPMQ_R2</t>
        </is>
      </c>
      <c r="C1550" t="n">
        <v>21.713</v>
      </c>
      <c r="D1550" t="n">
        <v>2</v>
      </c>
    </row>
    <row r="1551">
      <c r="A1551" t="n">
        <v>1557</v>
      </c>
      <c r="B1551" t="inlineStr">
        <is>
          <t>KHPMQ_R2</t>
        </is>
      </c>
      <c r="C1551" t="n">
        <v>21.78</v>
      </c>
      <c r="D1551" t="n">
        <v>2</v>
      </c>
    </row>
    <row r="1552">
      <c r="A1552" t="n">
        <v>1558</v>
      </c>
      <c r="B1552" t="inlineStr">
        <is>
          <t>KHPMQ_R2</t>
        </is>
      </c>
      <c r="C1552" t="n">
        <v>21.846</v>
      </c>
      <c r="D1552" t="n">
        <v>2</v>
      </c>
    </row>
    <row r="1553">
      <c r="A1553" t="n">
        <v>1559</v>
      </c>
      <c r="B1553" t="inlineStr">
        <is>
          <t>KHPMQ_R2</t>
        </is>
      </c>
      <c r="C1553" t="n">
        <v>21.913</v>
      </c>
      <c r="D1553" t="n">
        <v>2</v>
      </c>
    </row>
    <row r="1554">
      <c r="A1554" t="n">
        <v>1560</v>
      </c>
      <c r="B1554" t="inlineStr">
        <is>
          <t>KHPMQ_R2</t>
        </is>
      </c>
      <c r="C1554" t="n">
        <v>21.98</v>
      </c>
      <c r="D1554" t="n">
        <v>2</v>
      </c>
    </row>
    <row r="1555">
      <c r="A1555" t="n">
        <v>1561</v>
      </c>
      <c r="B1555" t="inlineStr">
        <is>
          <t>KHPMQ_R2</t>
        </is>
      </c>
      <c r="C1555" t="n">
        <v>22.046</v>
      </c>
      <c r="D1555" t="n">
        <v>2</v>
      </c>
    </row>
    <row r="1556">
      <c r="A1556" t="n">
        <v>1562</v>
      </c>
      <c r="B1556" t="inlineStr">
        <is>
          <t>KHPMQ_R2</t>
        </is>
      </c>
      <c r="C1556" t="n">
        <v>22.113</v>
      </c>
      <c r="D1556" t="n">
        <v>2</v>
      </c>
    </row>
    <row r="1557">
      <c r="A1557" t="n">
        <v>1563</v>
      </c>
      <c r="B1557" t="inlineStr">
        <is>
          <t>KHPMQ_R2</t>
        </is>
      </c>
      <c r="C1557" t="n">
        <v>22.18</v>
      </c>
      <c r="D1557" t="n">
        <v>2</v>
      </c>
    </row>
    <row r="1558">
      <c r="A1558" t="n">
        <v>1564</v>
      </c>
      <c r="B1558" t="inlineStr">
        <is>
          <t>KHPMQ_R2</t>
        </is>
      </c>
      <c r="C1558" t="n">
        <v>22.246</v>
      </c>
      <c r="D1558" t="n">
        <v>2</v>
      </c>
    </row>
    <row r="1559">
      <c r="A1559" t="n">
        <v>1565</v>
      </c>
      <c r="B1559" t="inlineStr">
        <is>
          <t>KHPMQ_R2</t>
        </is>
      </c>
      <c r="C1559" t="n">
        <v>22.313</v>
      </c>
      <c r="D1559" t="n">
        <v>2</v>
      </c>
    </row>
    <row r="1560">
      <c r="A1560" t="n">
        <v>1566</v>
      </c>
      <c r="B1560" t="inlineStr">
        <is>
          <t>KHPMQ_R2</t>
        </is>
      </c>
      <c r="C1560" t="n">
        <v>22.38</v>
      </c>
      <c r="D1560" t="n">
        <v>2</v>
      </c>
    </row>
    <row r="1561">
      <c r="A1561" t="n">
        <v>1567</v>
      </c>
      <c r="B1561" t="inlineStr">
        <is>
          <t>KHPMQ_R2</t>
        </is>
      </c>
      <c r="C1561" t="n">
        <v>22.446</v>
      </c>
      <c r="D1561" t="n">
        <v>2</v>
      </c>
    </row>
    <row r="1562">
      <c r="A1562" t="n">
        <v>1568</v>
      </c>
      <c r="B1562" t="inlineStr">
        <is>
          <t>KHPMQ_R2</t>
        </is>
      </c>
      <c r="C1562" t="n">
        <v>22.513</v>
      </c>
      <c r="D1562" t="n">
        <v>2</v>
      </c>
    </row>
    <row r="1563">
      <c r="A1563" t="n">
        <v>1569</v>
      </c>
      <c r="B1563" t="inlineStr">
        <is>
          <t>KHPMQ_R2</t>
        </is>
      </c>
      <c r="C1563" t="n">
        <v>22.58</v>
      </c>
      <c r="D1563" t="n">
        <v>2</v>
      </c>
    </row>
    <row r="1564">
      <c r="A1564" t="n">
        <v>1570</v>
      </c>
      <c r="B1564" t="inlineStr">
        <is>
          <t>KHPMQ_R2</t>
        </is>
      </c>
      <c r="C1564" t="n">
        <v>22.646</v>
      </c>
      <c r="D1564" t="n">
        <v>2</v>
      </c>
    </row>
    <row r="1565">
      <c r="A1565" t="n">
        <v>1571</v>
      </c>
      <c r="B1565" t="inlineStr">
        <is>
          <t>KHPMQ_R2</t>
        </is>
      </c>
      <c r="C1565" t="n">
        <v>22.713</v>
      </c>
      <c r="D1565" t="n">
        <v>2</v>
      </c>
    </row>
    <row r="1566">
      <c r="A1566" t="n">
        <v>1572</v>
      </c>
      <c r="B1566" t="inlineStr">
        <is>
          <t>KHPMQ_R2</t>
        </is>
      </c>
      <c r="C1566" t="n">
        <v>22.78</v>
      </c>
      <c r="D1566" t="n">
        <v>2</v>
      </c>
    </row>
    <row r="1567">
      <c r="A1567" t="n">
        <v>1573</v>
      </c>
      <c r="B1567" t="inlineStr">
        <is>
          <t>KHPMQ_R2</t>
        </is>
      </c>
      <c r="C1567" t="n">
        <v>22.846</v>
      </c>
      <c r="D1567" t="n">
        <v>2</v>
      </c>
    </row>
    <row r="1568">
      <c r="A1568" t="n">
        <v>1574</v>
      </c>
      <c r="B1568" t="inlineStr">
        <is>
          <t>KHPMQ_R2</t>
        </is>
      </c>
      <c r="C1568" t="n">
        <v>22.913</v>
      </c>
      <c r="D1568" t="n">
        <v>2</v>
      </c>
    </row>
    <row r="1569">
      <c r="A1569" t="n">
        <v>1575</v>
      </c>
      <c r="B1569" t="inlineStr">
        <is>
          <t>KHPMQ_R2</t>
        </is>
      </c>
      <c r="C1569" t="n">
        <v>22.98</v>
      </c>
      <c r="D1569" t="n">
        <v>2</v>
      </c>
    </row>
    <row r="1570">
      <c r="A1570" t="n">
        <v>1576</v>
      </c>
      <c r="B1570" t="inlineStr">
        <is>
          <t>KHPMQ_R2</t>
        </is>
      </c>
      <c r="C1570" t="n">
        <v>23.046</v>
      </c>
      <c r="D1570" t="n">
        <v>2</v>
      </c>
    </row>
    <row r="1571">
      <c r="A1571" t="n">
        <v>1577</v>
      </c>
      <c r="B1571" t="inlineStr">
        <is>
          <t>KHPMQ_R2</t>
        </is>
      </c>
      <c r="C1571" t="n">
        <v>23.113</v>
      </c>
      <c r="D1571" t="n">
        <v>2</v>
      </c>
    </row>
    <row r="1572">
      <c r="A1572" t="n">
        <v>1578</v>
      </c>
      <c r="B1572" t="inlineStr">
        <is>
          <t>KHPMQ_R2</t>
        </is>
      </c>
      <c r="C1572" t="n">
        <v>23.18</v>
      </c>
      <c r="D1572" t="n">
        <v>2</v>
      </c>
    </row>
    <row r="1573">
      <c r="A1573" t="n">
        <v>1579</v>
      </c>
      <c r="B1573" t="inlineStr">
        <is>
          <t>KHPMQ_R2</t>
        </is>
      </c>
      <c r="C1573" t="n">
        <v>23.246</v>
      </c>
      <c r="D1573" t="n">
        <v>2</v>
      </c>
    </row>
    <row r="1574">
      <c r="A1574" t="n">
        <v>1580</v>
      </c>
      <c r="B1574" t="inlineStr">
        <is>
          <t>KHPMQ_R2</t>
        </is>
      </c>
      <c r="C1574" t="n">
        <v>23.313</v>
      </c>
      <c r="D1574" t="n">
        <v>2</v>
      </c>
    </row>
    <row r="1575">
      <c r="A1575" t="n">
        <v>1581</v>
      </c>
      <c r="B1575" t="inlineStr">
        <is>
          <t>KHPMQ_R2</t>
        </is>
      </c>
      <c r="C1575" t="n">
        <v>23.38</v>
      </c>
      <c r="D1575" t="n">
        <v>2</v>
      </c>
    </row>
    <row r="1576">
      <c r="A1576" t="n">
        <v>1582</v>
      </c>
      <c r="B1576" t="inlineStr">
        <is>
          <t>KHPMQ_R2</t>
        </is>
      </c>
      <c r="C1576" t="n">
        <v>23.446</v>
      </c>
      <c r="D1576" t="n">
        <v>2</v>
      </c>
    </row>
    <row r="1577">
      <c r="A1577" t="n">
        <v>1583</v>
      </c>
      <c r="B1577" t="inlineStr">
        <is>
          <t>KHPMQ_R2</t>
        </is>
      </c>
      <c r="C1577" t="n">
        <v>23.513</v>
      </c>
      <c r="D1577" t="n">
        <v>2</v>
      </c>
    </row>
    <row r="1578">
      <c r="A1578" t="n">
        <v>1584</v>
      </c>
      <c r="B1578" t="inlineStr">
        <is>
          <t>KHPMQ_R2</t>
        </is>
      </c>
      <c r="C1578" t="n">
        <v>23.58</v>
      </c>
      <c r="D1578" t="n">
        <v>2</v>
      </c>
    </row>
    <row r="1579">
      <c r="A1579" t="n">
        <v>1585</v>
      </c>
      <c r="B1579" t="inlineStr">
        <is>
          <t>KHPMQ_R2</t>
        </is>
      </c>
      <c r="C1579" t="n">
        <v>23.646</v>
      </c>
      <c r="D1579" t="n">
        <v>2</v>
      </c>
    </row>
    <row r="1580">
      <c r="A1580" t="n">
        <v>1586</v>
      </c>
      <c r="B1580" t="inlineStr">
        <is>
          <t>KHPMQ_R2</t>
        </is>
      </c>
      <c r="C1580" t="n">
        <v>23.713</v>
      </c>
      <c r="D1580" t="n">
        <v>2</v>
      </c>
    </row>
    <row r="1581">
      <c r="A1581" t="n">
        <v>1587</v>
      </c>
      <c r="B1581" t="inlineStr">
        <is>
          <t>KHPMQ_R2</t>
        </is>
      </c>
      <c r="C1581" t="n">
        <v>23.78</v>
      </c>
      <c r="D1581" t="n">
        <v>2</v>
      </c>
    </row>
    <row r="1582">
      <c r="A1582" t="n">
        <v>1588</v>
      </c>
      <c r="B1582" t="inlineStr">
        <is>
          <t>KHPMQ_R2</t>
        </is>
      </c>
      <c r="C1582" t="n">
        <v>23.846</v>
      </c>
      <c r="D1582" t="n">
        <v>2</v>
      </c>
    </row>
    <row r="1583">
      <c r="A1583" t="n">
        <v>1589</v>
      </c>
      <c r="B1583" t="inlineStr">
        <is>
          <t>KHPMQ_R2</t>
        </is>
      </c>
      <c r="C1583" t="n">
        <v>23.913</v>
      </c>
      <c r="D1583" t="n">
        <v>2</v>
      </c>
    </row>
    <row r="1584">
      <c r="A1584" t="n">
        <v>1590</v>
      </c>
      <c r="B1584" t="inlineStr">
        <is>
          <t>KHPMQ_R2</t>
        </is>
      </c>
      <c r="C1584" t="n">
        <v>23.98</v>
      </c>
      <c r="D1584" t="n">
        <v>2</v>
      </c>
    </row>
    <row r="1585">
      <c r="A1585" t="n">
        <v>1591</v>
      </c>
      <c r="B1585" t="inlineStr">
        <is>
          <t>KHPMQ_R2</t>
        </is>
      </c>
      <c r="C1585" t="n">
        <v>24.046</v>
      </c>
      <c r="D1585" t="n">
        <v>2</v>
      </c>
    </row>
    <row r="1586">
      <c r="A1586" t="n">
        <v>1592</v>
      </c>
      <c r="B1586" t="inlineStr">
        <is>
          <t>KHPMQ_R2</t>
        </is>
      </c>
      <c r="C1586" t="n">
        <v>24.113</v>
      </c>
      <c r="D1586" t="n">
        <v>2</v>
      </c>
    </row>
    <row r="1587">
      <c r="A1587" t="n">
        <v>1593</v>
      </c>
      <c r="B1587" t="inlineStr">
        <is>
          <t>KHPMQ_R2</t>
        </is>
      </c>
      <c r="C1587" t="n">
        <v>24.18</v>
      </c>
      <c r="D1587" t="n">
        <v>2</v>
      </c>
    </row>
    <row r="1588">
      <c r="A1588" t="n">
        <v>1594</v>
      </c>
      <c r="B1588" t="inlineStr">
        <is>
          <t>KHPMQ_R2</t>
        </is>
      </c>
      <c r="C1588" t="n">
        <v>24.246</v>
      </c>
      <c r="D1588" t="n">
        <v>2</v>
      </c>
    </row>
    <row r="1589">
      <c r="A1589" t="n">
        <v>1595</v>
      </c>
      <c r="B1589" t="inlineStr">
        <is>
          <t>KHPMQ_R2</t>
        </is>
      </c>
      <c r="C1589" t="n">
        <v>24.313</v>
      </c>
      <c r="D1589" t="n">
        <v>2</v>
      </c>
    </row>
    <row r="1590">
      <c r="A1590" t="n">
        <v>1596</v>
      </c>
      <c r="B1590" t="inlineStr">
        <is>
          <t>KHPMQ_R2</t>
        </is>
      </c>
      <c r="C1590" t="n">
        <v>24.38</v>
      </c>
      <c r="D1590" t="n">
        <v>2</v>
      </c>
    </row>
    <row r="1591">
      <c r="A1591" t="n">
        <v>1597</v>
      </c>
      <c r="B1591" t="inlineStr">
        <is>
          <t>KHPMQ_R2</t>
        </is>
      </c>
      <c r="C1591" t="n">
        <v>24.446</v>
      </c>
      <c r="D1591" t="n">
        <v>2</v>
      </c>
    </row>
    <row r="1592">
      <c r="A1592" t="n">
        <v>1598</v>
      </c>
      <c r="B1592" t="inlineStr">
        <is>
          <t>KHPMQ_R2</t>
        </is>
      </c>
      <c r="C1592" t="n">
        <v>24.513</v>
      </c>
      <c r="D1592" t="n">
        <v>2</v>
      </c>
    </row>
    <row r="1593">
      <c r="A1593" t="n">
        <v>1599</v>
      </c>
      <c r="B1593" t="inlineStr">
        <is>
          <t>KHPMQ_R2</t>
        </is>
      </c>
      <c r="C1593" t="n">
        <v>24.58</v>
      </c>
      <c r="D1593" t="n">
        <v>2</v>
      </c>
    </row>
    <row r="1594">
      <c r="A1594" t="n">
        <v>1600</v>
      </c>
      <c r="B1594" t="inlineStr">
        <is>
          <t>KHPMQ_R2</t>
        </is>
      </c>
      <c r="C1594" t="n">
        <v>24.646</v>
      </c>
      <c r="D1594" t="n">
        <v>2</v>
      </c>
    </row>
    <row r="1595">
      <c r="A1595" t="n">
        <v>1601</v>
      </c>
      <c r="B1595" t="inlineStr">
        <is>
          <t>KHPMQ_R2</t>
        </is>
      </c>
      <c r="C1595" t="n">
        <v>24.713</v>
      </c>
      <c r="D1595" t="n">
        <v>2</v>
      </c>
    </row>
    <row r="1596">
      <c r="A1596" t="n">
        <v>1602</v>
      </c>
      <c r="B1596" t="inlineStr">
        <is>
          <t>KHPMQ_R2</t>
        </is>
      </c>
      <c r="C1596" t="n">
        <v>24.78</v>
      </c>
      <c r="D1596" t="n">
        <v>2</v>
      </c>
    </row>
    <row r="1597">
      <c r="A1597" t="n">
        <v>1603</v>
      </c>
      <c r="B1597" t="inlineStr">
        <is>
          <t>KHPMQ_R2</t>
        </is>
      </c>
      <c r="C1597" t="n">
        <v>24.846</v>
      </c>
      <c r="D1597" t="n">
        <v>2</v>
      </c>
    </row>
    <row r="1598">
      <c r="A1598" t="n">
        <v>1604</v>
      </c>
      <c r="B1598" t="inlineStr">
        <is>
          <t>KHPMQ_R2</t>
        </is>
      </c>
      <c r="C1598" t="n">
        <v>24.913</v>
      </c>
      <c r="D1598" t="n">
        <v>2</v>
      </c>
    </row>
    <row r="1599">
      <c r="A1599" t="n">
        <v>1605</v>
      </c>
      <c r="B1599" t="inlineStr">
        <is>
          <t>KHPMQ_R2</t>
        </is>
      </c>
      <c r="C1599" t="n">
        <v>24.98</v>
      </c>
      <c r="D1599" t="n">
        <v>2</v>
      </c>
    </row>
    <row r="1600">
      <c r="A1600" t="n">
        <v>1606</v>
      </c>
      <c r="B1600" t="inlineStr">
        <is>
          <t>KHPMQ_R2</t>
        </is>
      </c>
      <c r="C1600" t="n">
        <v>25.046</v>
      </c>
      <c r="D1600" t="n">
        <v>2</v>
      </c>
    </row>
    <row r="1601">
      <c r="A1601" t="n">
        <v>1607</v>
      </c>
      <c r="B1601" t="inlineStr">
        <is>
          <t>KHPMQ_R2</t>
        </is>
      </c>
      <c r="C1601" t="n">
        <v>25.113</v>
      </c>
      <c r="D1601" t="n">
        <v>2</v>
      </c>
    </row>
    <row r="1602">
      <c r="A1602" t="n">
        <v>1608</v>
      </c>
      <c r="B1602" t="inlineStr">
        <is>
          <t>KHPMQ_R2</t>
        </is>
      </c>
      <c r="C1602" t="n">
        <v>25.18</v>
      </c>
      <c r="D1602" t="n">
        <v>2</v>
      </c>
    </row>
    <row r="1603">
      <c r="A1603" t="n">
        <v>1609</v>
      </c>
      <c r="B1603" t="inlineStr">
        <is>
          <t>KHPMQ_R2</t>
        </is>
      </c>
      <c r="C1603" t="n">
        <v>25.246</v>
      </c>
      <c r="D1603" t="n">
        <v>2</v>
      </c>
    </row>
    <row r="1604">
      <c r="A1604" t="n">
        <v>1610</v>
      </c>
      <c r="B1604" t="inlineStr">
        <is>
          <t>KHPMQ_R2</t>
        </is>
      </c>
      <c r="C1604" t="n">
        <v>25.313</v>
      </c>
      <c r="D1604" t="n">
        <v>2</v>
      </c>
    </row>
    <row r="1605">
      <c r="A1605" t="n">
        <v>1611</v>
      </c>
      <c r="B1605" t="inlineStr">
        <is>
          <t>KHPMQ_R2</t>
        </is>
      </c>
      <c r="C1605" t="n">
        <v>25.38</v>
      </c>
      <c r="D1605" t="n">
        <v>2</v>
      </c>
    </row>
    <row r="1606">
      <c r="A1606" t="n">
        <v>1612</v>
      </c>
      <c r="B1606" t="inlineStr">
        <is>
          <t>KHPMQ_R2</t>
        </is>
      </c>
      <c r="C1606" t="n">
        <v>25.446</v>
      </c>
      <c r="D1606" t="n">
        <v>2</v>
      </c>
    </row>
    <row r="1607">
      <c r="A1607" t="n">
        <v>1613</v>
      </c>
      <c r="B1607" t="inlineStr">
        <is>
          <t>KHPMQ_R2</t>
        </is>
      </c>
      <c r="C1607" t="n">
        <v>25.513</v>
      </c>
      <c r="D1607" t="n">
        <v>2</v>
      </c>
    </row>
    <row r="1608">
      <c r="A1608" t="n">
        <v>1614</v>
      </c>
      <c r="B1608" t="inlineStr">
        <is>
          <t>KHPMQ_R2</t>
        </is>
      </c>
      <c r="C1608" t="n">
        <v>25.58</v>
      </c>
      <c r="D1608" t="n">
        <v>2</v>
      </c>
    </row>
    <row r="1609">
      <c r="A1609" t="n">
        <v>1615</v>
      </c>
      <c r="B1609" t="inlineStr">
        <is>
          <t>KHPMQ_R2</t>
        </is>
      </c>
      <c r="C1609" t="n">
        <v>25.646</v>
      </c>
      <c r="D1609" t="n">
        <v>2</v>
      </c>
    </row>
    <row r="1610">
      <c r="A1610" t="n">
        <v>1616</v>
      </c>
      <c r="B1610" t="inlineStr">
        <is>
          <t>KHPMQ_R2</t>
        </is>
      </c>
      <c r="C1610" t="n">
        <v>25.713</v>
      </c>
      <c r="D1610" t="n">
        <v>2</v>
      </c>
    </row>
    <row r="1611">
      <c r="A1611" t="n">
        <v>1617</v>
      </c>
      <c r="B1611" t="inlineStr">
        <is>
          <t>KHPMQ_R2</t>
        </is>
      </c>
      <c r="C1611" t="n">
        <v>25.78</v>
      </c>
      <c r="D1611" t="n">
        <v>2</v>
      </c>
    </row>
    <row r="1612">
      <c r="A1612" t="n">
        <v>1618</v>
      </c>
      <c r="B1612" t="inlineStr">
        <is>
          <t>KHPMQ_R2</t>
        </is>
      </c>
      <c r="C1612" t="n">
        <v>25.846</v>
      </c>
      <c r="D1612" t="n">
        <v>2</v>
      </c>
    </row>
    <row r="1613">
      <c r="A1613" t="n">
        <v>1619</v>
      </c>
      <c r="B1613" t="inlineStr">
        <is>
          <t>KHPMQ_R2</t>
        </is>
      </c>
      <c r="C1613" t="n">
        <v>25.913</v>
      </c>
      <c r="D1613" t="n">
        <v>2</v>
      </c>
    </row>
    <row r="1614">
      <c r="A1614" t="n">
        <v>1620</v>
      </c>
      <c r="B1614" t="inlineStr">
        <is>
          <t>KHPMQ_R2</t>
        </is>
      </c>
      <c r="C1614" t="n">
        <v>25.98</v>
      </c>
      <c r="D1614" t="n">
        <v>2</v>
      </c>
    </row>
    <row r="1615">
      <c r="A1615" t="n">
        <v>1621</v>
      </c>
      <c r="B1615" t="inlineStr">
        <is>
          <t>KHPMQ_R2</t>
        </is>
      </c>
      <c r="C1615" t="n">
        <v>26.046</v>
      </c>
      <c r="D1615" t="n">
        <v>2</v>
      </c>
    </row>
    <row r="1616">
      <c r="A1616" t="n">
        <v>1622</v>
      </c>
      <c r="B1616" t="inlineStr">
        <is>
          <t>KHPMQ_R2</t>
        </is>
      </c>
      <c r="C1616" t="n">
        <v>26.113</v>
      </c>
      <c r="D1616" t="n">
        <v>2</v>
      </c>
    </row>
    <row r="1617">
      <c r="A1617" t="n">
        <v>1623</v>
      </c>
      <c r="B1617" t="inlineStr">
        <is>
          <t>KHPMQ_R2</t>
        </is>
      </c>
      <c r="C1617" t="n">
        <v>26.18</v>
      </c>
      <c r="D1617" t="n">
        <v>2</v>
      </c>
    </row>
    <row r="1618">
      <c r="A1618" t="n">
        <v>1624</v>
      </c>
      <c r="B1618" t="inlineStr">
        <is>
          <t>KHPMQ_R2</t>
        </is>
      </c>
      <c r="C1618" t="n">
        <v>26.246</v>
      </c>
      <c r="D1618" t="n">
        <v>2</v>
      </c>
    </row>
    <row r="1619">
      <c r="A1619" t="n">
        <v>1625</v>
      </c>
      <c r="B1619" t="inlineStr">
        <is>
          <t>KHPMQ_R2</t>
        </is>
      </c>
      <c r="C1619" t="n">
        <v>26.313</v>
      </c>
      <c r="D1619" t="n">
        <v>2</v>
      </c>
    </row>
    <row r="1620">
      <c r="A1620" t="n">
        <v>1626</v>
      </c>
      <c r="B1620" t="inlineStr">
        <is>
          <t>KHPMQ_R2</t>
        </is>
      </c>
      <c r="C1620" t="n">
        <v>26.38</v>
      </c>
      <c r="D1620" t="n">
        <v>2</v>
      </c>
    </row>
    <row r="1621">
      <c r="A1621" t="n">
        <v>1627</v>
      </c>
      <c r="B1621" t="inlineStr">
        <is>
          <t>KHPMQ_R2</t>
        </is>
      </c>
      <c r="C1621" t="n">
        <v>26.446</v>
      </c>
      <c r="D1621" t="n">
        <v>2</v>
      </c>
    </row>
    <row r="1622">
      <c r="A1622" t="n">
        <v>1628</v>
      </c>
      <c r="B1622" t="inlineStr">
        <is>
          <t>KHPMQ_R2</t>
        </is>
      </c>
      <c r="C1622" t="n">
        <v>26.513</v>
      </c>
      <c r="D1622" t="n">
        <v>2</v>
      </c>
    </row>
    <row r="1623">
      <c r="A1623" t="n">
        <v>1629</v>
      </c>
      <c r="B1623" t="inlineStr">
        <is>
          <t>KHPMQ_R2</t>
        </is>
      </c>
      <c r="C1623" t="n">
        <v>26.58</v>
      </c>
      <c r="D1623" t="n">
        <v>2</v>
      </c>
    </row>
    <row r="1624">
      <c r="A1624" t="n">
        <v>1630</v>
      </c>
      <c r="B1624" t="inlineStr">
        <is>
          <t>KHPMQ_R2</t>
        </is>
      </c>
      <c r="C1624" t="n">
        <v>26.646</v>
      </c>
      <c r="D1624" t="n">
        <v>2</v>
      </c>
    </row>
    <row r="1625">
      <c r="A1625" t="n">
        <v>1631</v>
      </c>
      <c r="B1625" t="inlineStr">
        <is>
          <t>KHPMQ_R2</t>
        </is>
      </c>
      <c r="C1625" t="n">
        <v>26.713</v>
      </c>
      <c r="D1625" t="n">
        <v>2</v>
      </c>
    </row>
    <row r="1626">
      <c r="A1626" t="n">
        <v>1632</v>
      </c>
      <c r="B1626" t="inlineStr">
        <is>
          <t>KHPMQ_R2</t>
        </is>
      </c>
      <c r="C1626" t="n">
        <v>26.78</v>
      </c>
      <c r="D1626" t="n">
        <v>2</v>
      </c>
    </row>
    <row r="1627">
      <c r="A1627" t="n">
        <v>1633</v>
      </c>
      <c r="B1627" t="inlineStr">
        <is>
          <t>KHPMQ_R2</t>
        </is>
      </c>
      <c r="C1627" t="n">
        <v>26.846</v>
      </c>
      <c r="D1627" t="n">
        <v>2</v>
      </c>
    </row>
    <row r="1628">
      <c r="A1628" t="n">
        <v>1634</v>
      </c>
      <c r="B1628" t="inlineStr">
        <is>
          <t>KHPMQ_R2</t>
        </is>
      </c>
      <c r="C1628" t="n">
        <v>26.913</v>
      </c>
      <c r="D1628" t="n">
        <v>2</v>
      </c>
    </row>
    <row r="1629">
      <c r="A1629" t="n">
        <v>1635</v>
      </c>
      <c r="B1629" t="inlineStr">
        <is>
          <t>KHPMQ_R2</t>
        </is>
      </c>
      <c r="C1629" t="n">
        <v>26.98</v>
      </c>
      <c r="D1629" t="n">
        <v>2</v>
      </c>
    </row>
    <row r="1630">
      <c r="A1630" t="n">
        <v>1636</v>
      </c>
      <c r="B1630" t="inlineStr">
        <is>
          <t>KHPMQ_R2</t>
        </is>
      </c>
      <c r="C1630" t="n">
        <v>27.046</v>
      </c>
      <c r="D1630" t="n">
        <v>2</v>
      </c>
    </row>
    <row r="1631">
      <c r="A1631" t="n">
        <v>1637</v>
      </c>
      <c r="B1631" t="inlineStr">
        <is>
          <t>KHPMQ_R2</t>
        </is>
      </c>
      <c r="C1631" t="n">
        <v>27.113</v>
      </c>
      <c r="D1631" t="n">
        <v>2</v>
      </c>
    </row>
    <row r="1632">
      <c r="A1632" t="n">
        <v>1638</v>
      </c>
      <c r="B1632" t="inlineStr">
        <is>
          <t>KHPMQ_R2</t>
        </is>
      </c>
      <c r="C1632" t="n">
        <v>27.18</v>
      </c>
      <c r="D1632" t="n">
        <v>2</v>
      </c>
    </row>
    <row r="1633">
      <c r="A1633" t="n">
        <v>1639</v>
      </c>
      <c r="B1633" t="inlineStr">
        <is>
          <t>KHPMQ_R2</t>
        </is>
      </c>
      <c r="C1633" t="n">
        <v>27.246</v>
      </c>
      <c r="D1633" t="n">
        <v>2</v>
      </c>
    </row>
    <row r="1634">
      <c r="A1634" t="n">
        <v>1640</v>
      </c>
      <c r="B1634" t="inlineStr">
        <is>
          <t>KHPMQ_R2</t>
        </is>
      </c>
      <c r="C1634" t="n">
        <v>27.313</v>
      </c>
      <c r="D1634" t="n">
        <v>2</v>
      </c>
    </row>
    <row r="1635">
      <c r="A1635" t="n">
        <v>1641</v>
      </c>
      <c r="B1635" t="inlineStr">
        <is>
          <t>KHPMQ_R2</t>
        </is>
      </c>
      <c r="C1635" t="n">
        <v>27.38</v>
      </c>
      <c r="D1635" t="n">
        <v>2</v>
      </c>
    </row>
    <row r="1636">
      <c r="A1636" t="n">
        <v>1642</v>
      </c>
      <c r="B1636" t="inlineStr">
        <is>
          <t>KHPMQ_R2</t>
        </is>
      </c>
      <c r="C1636" t="n">
        <v>27.446</v>
      </c>
      <c r="D1636" t="n">
        <v>2</v>
      </c>
    </row>
    <row r="1637">
      <c r="A1637" t="n">
        <v>1643</v>
      </c>
      <c r="B1637" t="inlineStr">
        <is>
          <t>KHPMQ_R2</t>
        </is>
      </c>
      <c r="C1637" t="n">
        <v>27.513</v>
      </c>
      <c r="D1637" t="n">
        <v>2</v>
      </c>
    </row>
    <row r="1638">
      <c r="A1638" t="n">
        <v>1644</v>
      </c>
      <c r="B1638" t="inlineStr">
        <is>
          <t>KHPMQ_R2</t>
        </is>
      </c>
      <c r="C1638" t="n">
        <v>27.58</v>
      </c>
      <c r="D1638" t="n">
        <v>2</v>
      </c>
    </row>
    <row r="1639">
      <c r="A1639" t="n">
        <v>1645</v>
      </c>
      <c r="B1639" t="inlineStr">
        <is>
          <t>KHPMQ_R2</t>
        </is>
      </c>
      <c r="C1639" t="n">
        <v>27.646</v>
      </c>
      <c r="D1639" t="n">
        <v>2</v>
      </c>
    </row>
    <row r="1640">
      <c r="A1640" t="n">
        <v>1646</v>
      </c>
      <c r="B1640" t="inlineStr">
        <is>
          <t>KHPMQ_R2</t>
        </is>
      </c>
      <c r="C1640" t="n">
        <v>27.713</v>
      </c>
      <c r="D1640" t="n">
        <v>2</v>
      </c>
    </row>
    <row r="1641">
      <c r="A1641" t="n">
        <v>1647</v>
      </c>
      <c r="B1641" t="inlineStr">
        <is>
          <t>KHPMQ_R2</t>
        </is>
      </c>
      <c r="C1641" t="n">
        <v>27.78</v>
      </c>
      <c r="D1641" t="n">
        <v>2</v>
      </c>
    </row>
    <row r="1642">
      <c r="A1642" t="n">
        <v>1648</v>
      </c>
      <c r="B1642" t="inlineStr">
        <is>
          <t>KHPMQ_R2</t>
        </is>
      </c>
      <c r="C1642" t="n">
        <v>27.846</v>
      </c>
      <c r="D1642" t="n">
        <v>2</v>
      </c>
    </row>
    <row r="1643">
      <c r="A1643" t="n">
        <v>1649</v>
      </c>
      <c r="B1643" t="inlineStr">
        <is>
          <t>KHPMQ_R2</t>
        </is>
      </c>
      <c r="C1643" t="n">
        <v>27.913</v>
      </c>
      <c r="D1643" t="n">
        <v>2</v>
      </c>
    </row>
    <row r="1644">
      <c r="A1644" t="n">
        <v>1650</v>
      </c>
      <c r="B1644" t="inlineStr">
        <is>
          <t>KHPMQ_R2</t>
        </is>
      </c>
      <c r="C1644" t="n">
        <v>27.98</v>
      </c>
      <c r="D1644" t="n">
        <v>2</v>
      </c>
    </row>
    <row r="1645">
      <c r="A1645" t="n">
        <v>1651</v>
      </c>
      <c r="B1645" t="inlineStr">
        <is>
          <t>KHPMQ_R2</t>
        </is>
      </c>
      <c r="C1645" t="n">
        <v>28.046</v>
      </c>
      <c r="D1645" t="n">
        <v>2</v>
      </c>
    </row>
    <row r="1646">
      <c r="A1646" t="n">
        <v>1652</v>
      </c>
      <c r="B1646" t="inlineStr">
        <is>
          <t>KHPMQ_R2</t>
        </is>
      </c>
      <c r="C1646" t="n">
        <v>28.113</v>
      </c>
      <c r="D1646" t="n">
        <v>2</v>
      </c>
    </row>
    <row r="1647">
      <c r="A1647" t="n">
        <v>1653</v>
      </c>
      <c r="B1647" t="inlineStr">
        <is>
          <t>KHPMQ_R2</t>
        </is>
      </c>
      <c r="C1647" t="n">
        <v>28.18</v>
      </c>
      <c r="D1647" t="n">
        <v>2</v>
      </c>
    </row>
    <row r="1648">
      <c r="A1648" t="n">
        <v>1654</v>
      </c>
      <c r="B1648" t="inlineStr">
        <is>
          <t>KHPMQ_R2</t>
        </is>
      </c>
      <c r="C1648" t="n">
        <v>28.246</v>
      </c>
      <c r="D1648" t="n">
        <v>2</v>
      </c>
    </row>
    <row r="1649">
      <c r="A1649" t="n">
        <v>1655</v>
      </c>
      <c r="B1649" t="inlineStr">
        <is>
          <t>KHPMQ_R2</t>
        </is>
      </c>
      <c r="C1649" t="n">
        <v>28.313</v>
      </c>
      <c r="D1649" t="n">
        <v>2</v>
      </c>
    </row>
    <row r="1650">
      <c r="A1650" t="n">
        <v>1656</v>
      </c>
      <c r="B1650" t="inlineStr">
        <is>
          <t>KHPMQ_R2</t>
        </is>
      </c>
      <c r="C1650" t="n">
        <v>28.38</v>
      </c>
      <c r="D1650" t="n">
        <v>2</v>
      </c>
    </row>
    <row r="1651">
      <c r="A1651" t="n">
        <v>1657</v>
      </c>
      <c r="B1651" t="inlineStr">
        <is>
          <t>KHPMQ_R2</t>
        </is>
      </c>
      <c r="C1651" t="n">
        <v>28.446</v>
      </c>
      <c r="D1651" t="n">
        <v>2</v>
      </c>
    </row>
    <row r="1652">
      <c r="A1652" t="n">
        <v>1658</v>
      </c>
      <c r="B1652" t="inlineStr">
        <is>
          <t>KHPMQ_R2</t>
        </is>
      </c>
      <c r="C1652" t="n">
        <v>28.513</v>
      </c>
      <c r="D1652" t="n">
        <v>2</v>
      </c>
    </row>
    <row r="1653">
      <c r="A1653" t="n">
        <v>1659</v>
      </c>
      <c r="B1653" t="inlineStr">
        <is>
          <t>KHPMQ_R2</t>
        </is>
      </c>
      <c r="C1653" t="n">
        <v>28.58</v>
      </c>
      <c r="D1653" t="n">
        <v>2</v>
      </c>
    </row>
    <row r="1654">
      <c r="A1654" t="n">
        <v>1660</v>
      </c>
      <c r="B1654" t="inlineStr">
        <is>
          <t>KHPMQ_R2</t>
        </is>
      </c>
      <c r="C1654" t="n">
        <v>28.646</v>
      </c>
      <c r="D1654" t="n">
        <v>2</v>
      </c>
    </row>
    <row r="1655">
      <c r="A1655" t="n">
        <v>1661</v>
      </c>
      <c r="B1655" t="inlineStr">
        <is>
          <t>KHPMQ_R2</t>
        </is>
      </c>
      <c r="C1655" t="n">
        <v>28.713</v>
      </c>
      <c r="D1655" t="n">
        <v>2</v>
      </c>
    </row>
    <row r="1656">
      <c r="A1656" t="n">
        <v>1662</v>
      </c>
      <c r="B1656" t="inlineStr">
        <is>
          <t>KHPMQ_R2</t>
        </is>
      </c>
      <c r="C1656" t="n">
        <v>28.78</v>
      </c>
      <c r="D1656" t="n">
        <v>2</v>
      </c>
    </row>
    <row r="1657">
      <c r="A1657" t="n">
        <v>1663</v>
      </c>
      <c r="B1657" t="inlineStr">
        <is>
          <t>KHPMQ_R2</t>
        </is>
      </c>
      <c r="C1657" t="n">
        <v>28.846</v>
      </c>
      <c r="D1657" t="n">
        <v>2</v>
      </c>
    </row>
    <row r="1658">
      <c r="A1658" t="n">
        <v>1664</v>
      </c>
      <c r="B1658" t="inlineStr">
        <is>
          <t>KHPMQ_R2</t>
        </is>
      </c>
      <c r="C1658" t="n">
        <v>28.913</v>
      </c>
      <c r="D1658" t="n">
        <v>2</v>
      </c>
    </row>
    <row r="1659">
      <c r="A1659" t="n">
        <v>1665</v>
      </c>
      <c r="B1659" t="inlineStr">
        <is>
          <t>KHPMQ_R2</t>
        </is>
      </c>
      <c r="C1659" t="n">
        <v>28.98</v>
      </c>
      <c r="D1659" t="n">
        <v>2</v>
      </c>
    </row>
    <row r="1660">
      <c r="A1660" t="n">
        <v>1666</v>
      </c>
      <c r="B1660" t="inlineStr">
        <is>
          <t>KHPMQ_R2</t>
        </is>
      </c>
      <c r="C1660" t="n">
        <v>29.046</v>
      </c>
      <c r="D1660" t="n">
        <v>2</v>
      </c>
    </row>
    <row r="1661">
      <c r="A1661" t="n">
        <v>1667</v>
      </c>
      <c r="B1661" t="inlineStr">
        <is>
          <t>KHPMQ_R2</t>
        </is>
      </c>
      <c r="C1661" t="n">
        <v>29.113</v>
      </c>
      <c r="D1661" t="n">
        <v>2</v>
      </c>
    </row>
    <row r="1662">
      <c r="A1662" t="n">
        <v>1668</v>
      </c>
      <c r="B1662" t="inlineStr">
        <is>
          <t>KHPMQ_R2</t>
        </is>
      </c>
      <c r="C1662" t="n">
        <v>29.18</v>
      </c>
      <c r="D1662" t="n">
        <v>2</v>
      </c>
    </row>
    <row r="1663">
      <c r="A1663" t="n">
        <v>1669</v>
      </c>
      <c r="B1663" t="inlineStr">
        <is>
          <t>KHPMQ_R2</t>
        </is>
      </c>
      <c r="C1663" t="n">
        <v>29.246</v>
      </c>
      <c r="D1663" t="n">
        <v>2</v>
      </c>
    </row>
    <row r="1664">
      <c r="A1664" t="n">
        <v>1670</v>
      </c>
      <c r="B1664" t="inlineStr">
        <is>
          <t>KHPMQ_R2</t>
        </is>
      </c>
      <c r="C1664" t="n">
        <v>29.313</v>
      </c>
      <c r="D1664" t="n">
        <v>2</v>
      </c>
    </row>
    <row r="1665">
      <c r="A1665" t="n">
        <v>1671</v>
      </c>
      <c r="B1665" t="inlineStr">
        <is>
          <t>KHPMQ_R2</t>
        </is>
      </c>
      <c r="C1665" t="n">
        <v>29.38</v>
      </c>
      <c r="D1665" t="n">
        <v>2</v>
      </c>
    </row>
    <row r="1666">
      <c r="A1666" t="n">
        <v>1672</v>
      </c>
      <c r="B1666" t="inlineStr">
        <is>
          <t>KHPMQ_R2</t>
        </is>
      </c>
      <c r="C1666" t="n">
        <v>29.446</v>
      </c>
      <c r="D1666" t="n">
        <v>2</v>
      </c>
    </row>
    <row r="1667">
      <c r="A1667" t="n">
        <v>1673</v>
      </c>
      <c r="B1667" t="inlineStr">
        <is>
          <t>KHPMQ_R2</t>
        </is>
      </c>
      <c r="C1667" t="n">
        <v>29.513</v>
      </c>
      <c r="D1667" t="n">
        <v>2</v>
      </c>
    </row>
    <row r="1668">
      <c r="A1668" t="n">
        <v>1674</v>
      </c>
      <c r="B1668" t="inlineStr">
        <is>
          <t>KHPMQ_R2</t>
        </is>
      </c>
      <c r="C1668" t="n">
        <v>29.58</v>
      </c>
      <c r="D1668" t="n">
        <v>2</v>
      </c>
    </row>
    <row r="1669">
      <c r="A1669" t="n">
        <v>1675</v>
      </c>
      <c r="B1669" t="inlineStr">
        <is>
          <t>KHPMQ_R2</t>
        </is>
      </c>
      <c r="C1669" t="n">
        <v>29.646</v>
      </c>
      <c r="D1669" t="n">
        <v>2</v>
      </c>
    </row>
    <row r="1670">
      <c r="A1670" t="n">
        <v>1676</v>
      </c>
      <c r="B1670" t="inlineStr">
        <is>
          <t>KHPMQ_R2</t>
        </is>
      </c>
      <c r="C1670" t="n">
        <v>29.713</v>
      </c>
      <c r="D1670" t="n">
        <v>2</v>
      </c>
    </row>
    <row r="1671">
      <c r="A1671" t="n">
        <v>1677</v>
      </c>
      <c r="B1671" t="inlineStr">
        <is>
          <t>KHPMQ_R2</t>
        </is>
      </c>
      <c r="C1671" t="n">
        <v>29.78</v>
      </c>
      <c r="D1671" t="n">
        <v>2</v>
      </c>
    </row>
    <row r="1672">
      <c r="A1672" t="n">
        <v>1678</v>
      </c>
      <c r="B1672" t="inlineStr">
        <is>
          <t>KHPMQ_R2</t>
        </is>
      </c>
      <c r="C1672" t="n">
        <v>29.846</v>
      </c>
      <c r="D1672" t="n">
        <v>2</v>
      </c>
    </row>
    <row r="1673">
      <c r="A1673" t="n">
        <v>1679</v>
      </c>
      <c r="B1673" t="inlineStr">
        <is>
          <t>KHPMQ_R2</t>
        </is>
      </c>
      <c r="C1673" t="n">
        <v>29.913</v>
      </c>
      <c r="D1673" t="n">
        <v>2</v>
      </c>
    </row>
    <row r="1674">
      <c r="A1674" t="n">
        <v>1680</v>
      </c>
      <c r="B1674" t="inlineStr">
        <is>
          <t>KHPMQ_R2</t>
        </is>
      </c>
      <c r="C1674" t="n">
        <v>29.98</v>
      </c>
      <c r="D1674" t="n">
        <v>2</v>
      </c>
    </row>
    <row r="1675">
      <c r="A1675" t="n">
        <v>1681</v>
      </c>
      <c r="B1675" t="inlineStr">
        <is>
          <t>KHPMQ_R2</t>
        </is>
      </c>
      <c r="C1675" t="n">
        <v>30.046</v>
      </c>
      <c r="D1675" t="n">
        <v>2</v>
      </c>
    </row>
    <row r="1676">
      <c r="A1676" t="n">
        <v>1682</v>
      </c>
      <c r="B1676" t="inlineStr">
        <is>
          <t>KHPMQ_R2</t>
        </is>
      </c>
      <c r="C1676" t="n">
        <v>30.113</v>
      </c>
      <c r="D1676" t="n">
        <v>2</v>
      </c>
    </row>
    <row r="1677">
      <c r="A1677" t="n">
        <v>1683</v>
      </c>
      <c r="B1677" t="inlineStr">
        <is>
          <t>KHPMQ_R2</t>
        </is>
      </c>
      <c r="C1677" t="n">
        <v>30.18</v>
      </c>
      <c r="D1677" t="n">
        <v>2</v>
      </c>
    </row>
    <row r="1678">
      <c r="A1678" t="n">
        <v>1684</v>
      </c>
      <c r="B1678" t="inlineStr">
        <is>
          <t>KHPMQ_R2</t>
        </is>
      </c>
      <c r="C1678" t="n">
        <v>30.246</v>
      </c>
      <c r="D1678" t="n">
        <v>2</v>
      </c>
    </row>
    <row r="1679">
      <c r="A1679" t="n">
        <v>1685</v>
      </c>
      <c r="B1679" t="inlineStr">
        <is>
          <t>KHPMQ_R2</t>
        </is>
      </c>
      <c r="C1679" t="n">
        <v>30.313</v>
      </c>
      <c r="D1679" t="n">
        <v>2</v>
      </c>
    </row>
    <row r="1680">
      <c r="A1680" t="n">
        <v>1686</v>
      </c>
      <c r="B1680" t="inlineStr">
        <is>
          <t>KHPMQ_R2</t>
        </is>
      </c>
      <c r="C1680" t="n">
        <v>30.38</v>
      </c>
      <c r="D1680" t="n">
        <v>2</v>
      </c>
    </row>
    <row r="1681">
      <c r="A1681" t="n">
        <v>1687</v>
      </c>
      <c r="B1681" t="inlineStr">
        <is>
          <t>KHPMQ_R2</t>
        </is>
      </c>
      <c r="C1681" t="n">
        <v>30.446</v>
      </c>
      <c r="D1681" t="n">
        <v>2</v>
      </c>
    </row>
    <row r="1682">
      <c r="A1682" t="n">
        <v>1688</v>
      </c>
      <c r="B1682" t="inlineStr">
        <is>
          <t>KHPMQ_R2</t>
        </is>
      </c>
      <c r="C1682" t="n">
        <v>30.513</v>
      </c>
      <c r="D1682" t="n">
        <v>2</v>
      </c>
    </row>
    <row r="1683">
      <c r="A1683" t="n">
        <v>1689</v>
      </c>
      <c r="B1683" t="inlineStr">
        <is>
          <t>KHPMQ_R2</t>
        </is>
      </c>
      <c r="C1683" t="n">
        <v>30.58</v>
      </c>
      <c r="D1683" t="n">
        <v>2</v>
      </c>
    </row>
    <row r="1684">
      <c r="A1684" t="n">
        <v>1690</v>
      </c>
      <c r="B1684" t="inlineStr">
        <is>
          <t>KHPMQ_R2</t>
        </is>
      </c>
      <c r="C1684" t="n">
        <v>30.646</v>
      </c>
      <c r="D1684" t="n">
        <v>2</v>
      </c>
    </row>
    <row r="1685">
      <c r="A1685" t="n">
        <v>1691</v>
      </c>
      <c r="B1685" t="inlineStr">
        <is>
          <t>KHPMQ_R2</t>
        </is>
      </c>
      <c r="C1685" t="n">
        <v>30.713</v>
      </c>
      <c r="D1685" t="n">
        <v>2</v>
      </c>
    </row>
    <row r="1686">
      <c r="A1686" t="n">
        <v>1692</v>
      </c>
      <c r="B1686" t="inlineStr">
        <is>
          <t>KHPMQ_R2</t>
        </is>
      </c>
      <c r="C1686" t="n">
        <v>30.78</v>
      </c>
      <c r="D1686" t="n">
        <v>2</v>
      </c>
    </row>
    <row r="1687">
      <c r="A1687" t="n">
        <v>1693</v>
      </c>
      <c r="B1687" t="inlineStr">
        <is>
          <t>KHPMQ_R2</t>
        </is>
      </c>
      <c r="C1687" t="n">
        <v>30.846</v>
      </c>
      <c r="D1687" t="n">
        <v>2</v>
      </c>
    </row>
    <row r="1688">
      <c r="A1688" t="n">
        <v>1694</v>
      </c>
      <c r="B1688" t="inlineStr">
        <is>
          <t>KHPMQ_R2</t>
        </is>
      </c>
      <c r="C1688" t="n">
        <v>30.913</v>
      </c>
      <c r="D1688" t="n">
        <v>2</v>
      </c>
    </row>
    <row r="1689">
      <c r="A1689" t="n">
        <v>1695</v>
      </c>
      <c r="B1689" t="inlineStr">
        <is>
          <t>KHPMQ_R2</t>
        </is>
      </c>
      <c r="C1689" t="n">
        <v>30.98</v>
      </c>
      <c r="D1689" t="n">
        <v>2</v>
      </c>
    </row>
    <row r="1690">
      <c r="A1690" t="n">
        <v>1696</v>
      </c>
      <c r="B1690" t="inlineStr">
        <is>
          <t>KHPMQ_R2</t>
        </is>
      </c>
      <c r="C1690" t="n">
        <v>31.046</v>
      </c>
      <c r="D1690" t="n">
        <v>2</v>
      </c>
    </row>
    <row r="1691">
      <c r="A1691" t="n">
        <v>1697</v>
      </c>
      <c r="B1691" t="inlineStr">
        <is>
          <t>KHPMQ_R2</t>
        </is>
      </c>
      <c r="C1691" t="n">
        <v>31.113</v>
      </c>
      <c r="D1691" t="n">
        <v>2</v>
      </c>
    </row>
    <row r="1692">
      <c r="A1692" t="n">
        <v>1698</v>
      </c>
      <c r="B1692" t="inlineStr">
        <is>
          <t>KHPMQ_R2</t>
        </is>
      </c>
      <c r="C1692" t="n">
        <v>31.18</v>
      </c>
      <c r="D1692" t="n">
        <v>2</v>
      </c>
    </row>
    <row r="1693">
      <c r="A1693" t="n">
        <v>1699</v>
      </c>
      <c r="B1693" t="inlineStr">
        <is>
          <t>KHPMQ_R2</t>
        </is>
      </c>
      <c r="C1693" t="n">
        <v>31.246</v>
      </c>
      <c r="D1693" t="n">
        <v>2</v>
      </c>
    </row>
    <row r="1694">
      <c r="A1694" t="n">
        <v>1700</v>
      </c>
      <c r="B1694" t="inlineStr">
        <is>
          <t>KHPMQ_R2</t>
        </is>
      </c>
      <c r="C1694" t="n">
        <v>31.313</v>
      </c>
      <c r="D1694" t="n">
        <v>2</v>
      </c>
    </row>
    <row r="1695">
      <c r="A1695" t="n">
        <v>1701</v>
      </c>
      <c r="B1695" t="inlineStr">
        <is>
          <t>KHPMQ_R2</t>
        </is>
      </c>
      <c r="C1695" t="n">
        <v>31.38</v>
      </c>
      <c r="D1695" t="n">
        <v>2</v>
      </c>
    </row>
    <row r="1696">
      <c r="A1696" t="n">
        <v>1702</v>
      </c>
      <c r="B1696" t="inlineStr">
        <is>
          <t>KHPMQ_R2</t>
        </is>
      </c>
      <c r="C1696" t="n">
        <v>31.446</v>
      </c>
      <c r="D1696" t="n">
        <v>2</v>
      </c>
    </row>
    <row r="1697">
      <c r="A1697" t="n">
        <v>1703</v>
      </c>
      <c r="B1697" t="inlineStr">
        <is>
          <t>KHPMQ_R2</t>
        </is>
      </c>
      <c r="C1697" t="n">
        <v>31.513</v>
      </c>
      <c r="D1697" t="n">
        <v>2</v>
      </c>
    </row>
    <row r="1698">
      <c r="A1698" t="n">
        <v>1704</v>
      </c>
      <c r="B1698" t="inlineStr">
        <is>
          <t>KHPMQ_R2</t>
        </is>
      </c>
      <c r="C1698" t="n">
        <v>31.58</v>
      </c>
      <c r="D1698" t="n">
        <v>2</v>
      </c>
    </row>
    <row r="1699">
      <c r="A1699" t="n">
        <v>1705</v>
      </c>
      <c r="B1699" t="inlineStr">
        <is>
          <t>KHPMQ_R2</t>
        </is>
      </c>
      <c r="C1699" t="n">
        <v>31.646</v>
      </c>
      <c r="D1699" t="n">
        <v>2</v>
      </c>
    </row>
    <row r="1700">
      <c r="A1700" t="n">
        <v>1706</v>
      </c>
      <c r="B1700" t="inlineStr">
        <is>
          <t>KHPMQ_R2</t>
        </is>
      </c>
      <c r="C1700" t="n">
        <v>31.713</v>
      </c>
      <c r="D1700" t="n">
        <v>2</v>
      </c>
    </row>
    <row r="1701">
      <c r="A1701" t="n">
        <v>1707</v>
      </c>
      <c r="B1701" t="inlineStr">
        <is>
          <t>KHPMQ_R2</t>
        </is>
      </c>
      <c r="C1701" t="n">
        <v>31.78</v>
      </c>
      <c r="D1701" t="n">
        <v>2</v>
      </c>
    </row>
    <row r="1702">
      <c r="A1702" t="n">
        <v>1708</v>
      </c>
      <c r="B1702" t="inlineStr">
        <is>
          <t>KHPMQ_R2</t>
        </is>
      </c>
      <c r="C1702" t="n">
        <v>31.846</v>
      </c>
      <c r="D1702" t="n">
        <v>2</v>
      </c>
    </row>
    <row r="1703">
      <c r="A1703" t="n">
        <v>1709</v>
      </c>
      <c r="B1703" t="inlineStr">
        <is>
          <t>KHPMQ_R2</t>
        </is>
      </c>
      <c r="C1703" t="n">
        <v>31.913</v>
      </c>
      <c r="D1703" t="n">
        <v>2</v>
      </c>
    </row>
    <row r="1704">
      <c r="A1704" t="n">
        <v>1710</v>
      </c>
      <c r="B1704" t="inlineStr">
        <is>
          <t>KHPMQ_R2</t>
        </is>
      </c>
      <c r="C1704" t="n">
        <v>31.98</v>
      </c>
      <c r="D1704" t="n">
        <v>2</v>
      </c>
    </row>
    <row r="1705">
      <c r="A1705" t="n">
        <v>1711</v>
      </c>
      <c r="B1705" t="inlineStr">
        <is>
          <t>KHPMQ_R2</t>
        </is>
      </c>
      <c r="C1705" t="n">
        <v>32.046</v>
      </c>
      <c r="D1705" t="n">
        <v>2</v>
      </c>
    </row>
    <row r="1706">
      <c r="A1706" t="n">
        <v>1712</v>
      </c>
      <c r="B1706" t="inlineStr">
        <is>
          <t>KHPMQ_R2</t>
        </is>
      </c>
      <c r="C1706" t="n">
        <v>32.113</v>
      </c>
      <c r="D1706" t="n">
        <v>2</v>
      </c>
    </row>
    <row r="1707">
      <c r="A1707" t="n">
        <v>1713</v>
      </c>
      <c r="B1707" t="inlineStr">
        <is>
          <t>KHPMQ_R2</t>
        </is>
      </c>
      <c r="C1707" t="n">
        <v>32.18</v>
      </c>
      <c r="D1707" t="n">
        <v>2</v>
      </c>
    </row>
    <row r="1708">
      <c r="A1708" t="n">
        <v>1714</v>
      </c>
      <c r="B1708" t="inlineStr">
        <is>
          <t>KHPMQ_R2</t>
        </is>
      </c>
      <c r="C1708" t="n">
        <v>32.246</v>
      </c>
      <c r="D1708" t="n">
        <v>2</v>
      </c>
    </row>
    <row r="1709">
      <c r="A1709" t="n">
        <v>1715</v>
      </c>
      <c r="B1709" t="inlineStr">
        <is>
          <t>KHPMQ_R2</t>
        </is>
      </c>
      <c r="C1709" t="n">
        <v>32.313</v>
      </c>
      <c r="D1709" t="n">
        <v>2</v>
      </c>
    </row>
    <row r="1710">
      <c r="A1710" t="n">
        <v>1716</v>
      </c>
      <c r="B1710" t="inlineStr">
        <is>
          <t>KHPMQ_R2</t>
        </is>
      </c>
      <c r="C1710" t="n">
        <v>32.38</v>
      </c>
      <c r="D1710" t="n">
        <v>2</v>
      </c>
    </row>
    <row r="1711">
      <c r="A1711" t="n">
        <v>1717</v>
      </c>
      <c r="B1711" t="inlineStr">
        <is>
          <t>KHPMQ_R2</t>
        </is>
      </c>
      <c r="C1711" t="n">
        <v>32.446</v>
      </c>
      <c r="D1711" t="n">
        <v>2</v>
      </c>
    </row>
    <row r="1712">
      <c r="A1712" t="n">
        <v>1718</v>
      </c>
      <c r="B1712" t="inlineStr">
        <is>
          <t>KHPMQ_R2</t>
        </is>
      </c>
      <c r="C1712" t="n">
        <v>32.513</v>
      </c>
      <c r="D1712" t="n">
        <v>2</v>
      </c>
    </row>
    <row r="1713">
      <c r="A1713" t="n">
        <v>1719</v>
      </c>
      <c r="B1713" t="inlineStr">
        <is>
          <t>KHPMQ_R2</t>
        </is>
      </c>
      <c r="C1713" t="n">
        <v>32.58</v>
      </c>
      <c r="D1713" t="n">
        <v>2</v>
      </c>
    </row>
    <row r="1714">
      <c r="A1714" t="n">
        <v>1720</v>
      </c>
      <c r="B1714" t="inlineStr">
        <is>
          <t>KHPMQ_R2</t>
        </is>
      </c>
      <c r="C1714" t="n">
        <v>32.646</v>
      </c>
      <c r="D1714" t="n">
        <v>2</v>
      </c>
    </row>
    <row r="1715">
      <c r="A1715" t="n">
        <v>1721</v>
      </c>
      <c r="B1715" t="inlineStr">
        <is>
          <t>KHPMQ_R2</t>
        </is>
      </c>
      <c r="C1715" t="n">
        <v>32.713</v>
      </c>
      <c r="D1715" t="n">
        <v>2</v>
      </c>
    </row>
    <row r="1716">
      <c r="A1716" t="n">
        <v>1722</v>
      </c>
      <c r="B1716" t="inlineStr">
        <is>
          <t>KHPMQ_R2</t>
        </is>
      </c>
      <c r="C1716" t="n">
        <v>32.78</v>
      </c>
      <c r="D1716" t="n">
        <v>2</v>
      </c>
    </row>
    <row r="1717">
      <c r="A1717" t="n">
        <v>1723</v>
      </c>
      <c r="B1717" t="inlineStr">
        <is>
          <t>KHPMQ_R2</t>
        </is>
      </c>
      <c r="C1717" t="n">
        <v>32.846</v>
      </c>
      <c r="D1717" t="n">
        <v>2</v>
      </c>
    </row>
    <row r="1718">
      <c r="A1718" t="n">
        <v>1724</v>
      </c>
      <c r="B1718" t="inlineStr">
        <is>
          <t>KHPMQ_R2</t>
        </is>
      </c>
      <c r="C1718" t="n">
        <v>32.913</v>
      </c>
      <c r="D1718" t="n">
        <v>2</v>
      </c>
    </row>
    <row r="1719">
      <c r="A1719" t="n">
        <v>1725</v>
      </c>
      <c r="B1719" t="inlineStr">
        <is>
          <t>KHPMQ_R2</t>
        </is>
      </c>
      <c r="C1719" t="n">
        <v>32.98</v>
      </c>
      <c r="D1719" t="n">
        <v>2</v>
      </c>
    </row>
    <row r="1720">
      <c r="A1720" t="n">
        <v>1726</v>
      </c>
      <c r="B1720" t="inlineStr">
        <is>
          <t>KHPMQ_R2</t>
        </is>
      </c>
      <c r="C1720" t="n">
        <v>33.046</v>
      </c>
      <c r="D1720" t="n">
        <v>2</v>
      </c>
    </row>
    <row r="1721">
      <c r="A1721" t="n">
        <v>1727</v>
      </c>
      <c r="B1721" t="inlineStr">
        <is>
          <t>KHPMQ_R2</t>
        </is>
      </c>
      <c r="C1721" t="n">
        <v>33.113</v>
      </c>
      <c r="D1721" t="n">
        <v>2</v>
      </c>
    </row>
    <row r="1722">
      <c r="A1722" t="n">
        <v>1728</v>
      </c>
      <c r="B1722" t="inlineStr">
        <is>
          <t>KHPMQ_R2</t>
        </is>
      </c>
      <c r="C1722" t="n">
        <v>33.18</v>
      </c>
      <c r="D1722" t="n">
        <v>2</v>
      </c>
    </row>
    <row r="1723">
      <c r="A1723" t="n">
        <v>1729</v>
      </c>
      <c r="B1723" t="inlineStr">
        <is>
          <t>KHPMQ_R2</t>
        </is>
      </c>
      <c r="C1723" t="n">
        <v>33.246</v>
      </c>
      <c r="D1723" t="n">
        <v>2</v>
      </c>
    </row>
    <row r="1724">
      <c r="A1724" t="n">
        <v>1730</v>
      </c>
      <c r="B1724" t="inlineStr">
        <is>
          <t>KHPMQ_R2</t>
        </is>
      </c>
      <c r="C1724" t="n">
        <v>33.313</v>
      </c>
      <c r="D1724" t="n">
        <v>2</v>
      </c>
    </row>
    <row r="1725">
      <c r="A1725" t="n">
        <v>1731</v>
      </c>
      <c r="B1725" t="inlineStr">
        <is>
          <t>KHPMQ_R2</t>
        </is>
      </c>
      <c r="C1725" t="n">
        <v>33.38</v>
      </c>
      <c r="D1725" t="n">
        <v>2</v>
      </c>
    </row>
    <row r="1726">
      <c r="A1726" t="n">
        <v>1732</v>
      </c>
      <c r="B1726" t="inlineStr">
        <is>
          <t>KHPMQ_R2</t>
        </is>
      </c>
      <c r="C1726" t="n">
        <v>33.446</v>
      </c>
      <c r="D1726" t="n">
        <v>2</v>
      </c>
    </row>
    <row r="1727">
      <c r="A1727" t="n">
        <v>1733</v>
      </c>
      <c r="B1727" t="inlineStr">
        <is>
          <t>KHPMQ_R2</t>
        </is>
      </c>
      <c r="C1727" t="n">
        <v>33.513</v>
      </c>
      <c r="D1727" t="n">
        <v>2</v>
      </c>
    </row>
    <row r="1728">
      <c r="A1728" t="n">
        <v>1734</v>
      </c>
      <c r="B1728" t="inlineStr">
        <is>
          <t>KHPMQ_R2</t>
        </is>
      </c>
      <c r="C1728" t="n">
        <v>33.58</v>
      </c>
      <c r="D1728" t="n">
        <v>2</v>
      </c>
    </row>
    <row r="1729">
      <c r="A1729" t="n">
        <v>1735</v>
      </c>
      <c r="B1729" t="inlineStr">
        <is>
          <t>KHPMQ_R2</t>
        </is>
      </c>
      <c r="C1729" t="n">
        <v>33.646</v>
      </c>
      <c r="D1729" t="n">
        <v>2</v>
      </c>
    </row>
    <row r="1730">
      <c r="A1730" t="n">
        <v>1736</v>
      </c>
      <c r="B1730" t="inlineStr">
        <is>
          <t>KHPMQ_R2</t>
        </is>
      </c>
      <c r="C1730" t="n">
        <v>33.713</v>
      </c>
      <c r="D1730" t="n">
        <v>2</v>
      </c>
    </row>
    <row r="1731">
      <c r="A1731" t="n">
        <v>1737</v>
      </c>
      <c r="B1731" t="inlineStr">
        <is>
          <t>KHPMQ_R2</t>
        </is>
      </c>
      <c r="C1731" t="n">
        <v>33.78</v>
      </c>
      <c r="D1731" t="n">
        <v>2</v>
      </c>
    </row>
    <row r="1732">
      <c r="A1732" t="n">
        <v>1738</v>
      </c>
      <c r="B1732" t="inlineStr">
        <is>
          <t>KHPMQ_R2</t>
        </is>
      </c>
      <c r="C1732" t="n">
        <v>33.846</v>
      </c>
      <c r="D1732" t="n">
        <v>2</v>
      </c>
    </row>
    <row r="1733">
      <c r="A1733" t="n">
        <v>1739</v>
      </c>
      <c r="B1733" t="inlineStr">
        <is>
          <t>KHPMQ_R2</t>
        </is>
      </c>
      <c r="C1733" t="n">
        <v>33.913</v>
      </c>
      <c r="D1733" t="n">
        <v>2</v>
      </c>
    </row>
    <row r="1734">
      <c r="A1734" t="n">
        <v>1740</v>
      </c>
      <c r="B1734" t="inlineStr">
        <is>
          <t>KHPMQ_R2</t>
        </is>
      </c>
      <c r="C1734" t="n">
        <v>33.98</v>
      </c>
      <c r="D1734" t="n">
        <v>2</v>
      </c>
    </row>
    <row r="1735">
      <c r="A1735" t="n">
        <v>1741</v>
      </c>
      <c r="B1735" t="inlineStr">
        <is>
          <t>KHPMQ_R2</t>
        </is>
      </c>
      <c r="C1735" t="n">
        <v>34.046</v>
      </c>
      <c r="D1735" t="n">
        <v>2</v>
      </c>
    </row>
    <row r="1736">
      <c r="A1736" t="n">
        <v>1742</v>
      </c>
      <c r="B1736" t="inlineStr">
        <is>
          <t>KHPMQ_R2</t>
        </is>
      </c>
      <c r="C1736" t="n">
        <v>34.113</v>
      </c>
      <c r="D1736" t="n">
        <v>2</v>
      </c>
    </row>
    <row r="1737">
      <c r="A1737" t="n">
        <v>1743</v>
      </c>
      <c r="B1737" t="inlineStr">
        <is>
          <t>KHPMQ_R2</t>
        </is>
      </c>
      <c r="C1737" t="n">
        <v>34.18</v>
      </c>
      <c r="D1737" t="n">
        <v>2</v>
      </c>
    </row>
    <row r="1738">
      <c r="A1738" t="n">
        <v>1744</v>
      </c>
      <c r="B1738" t="inlineStr">
        <is>
          <t>KHPMQ_R2</t>
        </is>
      </c>
      <c r="C1738" t="n">
        <v>34.246</v>
      </c>
      <c r="D1738" t="n">
        <v>2</v>
      </c>
    </row>
    <row r="1739">
      <c r="A1739" t="n">
        <v>1745</v>
      </c>
      <c r="B1739" t="inlineStr">
        <is>
          <t>KHPMQ_R2</t>
        </is>
      </c>
      <c r="C1739" t="n">
        <v>34.313</v>
      </c>
      <c r="D1739" t="n">
        <v>2</v>
      </c>
    </row>
    <row r="1740">
      <c r="A1740" t="n">
        <v>1746</v>
      </c>
      <c r="B1740" t="inlineStr">
        <is>
          <t>KHPMQ_R2</t>
        </is>
      </c>
      <c r="C1740" t="n">
        <v>34.38</v>
      </c>
      <c r="D1740" t="n">
        <v>2</v>
      </c>
    </row>
    <row r="1741">
      <c r="A1741" t="n">
        <v>1747</v>
      </c>
      <c r="B1741" t="inlineStr">
        <is>
          <t>KHPMQ_R2</t>
        </is>
      </c>
      <c r="C1741" t="n">
        <v>34.446</v>
      </c>
      <c r="D1741" t="n">
        <v>2</v>
      </c>
    </row>
    <row r="1742">
      <c r="A1742" t="n">
        <v>1748</v>
      </c>
      <c r="B1742" t="inlineStr">
        <is>
          <t>KHPMQ_R2</t>
        </is>
      </c>
      <c r="C1742" t="n">
        <v>34.513</v>
      </c>
      <c r="D1742" t="n">
        <v>2</v>
      </c>
    </row>
    <row r="1743">
      <c r="A1743" t="n">
        <v>1749</v>
      </c>
      <c r="B1743" t="inlineStr">
        <is>
          <t>KHPMQ_R2</t>
        </is>
      </c>
      <c r="C1743" t="n">
        <v>34.58</v>
      </c>
      <c r="D1743" t="n">
        <v>2</v>
      </c>
    </row>
    <row r="1744">
      <c r="A1744" t="n">
        <v>1750</v>
      </c>
      <c r="B1744" t="inlineStr">
        <is>
          <t>KHPMQ_R2</t>
        </is>
      </c>
      <c r="C1744" t="n">
        <v>34.646</v>
      </c>
      <c r="D1744" t="n">
        <v>2</v>
      </c>
    </row>
    <row r="1745">
      <c r="A1745" t="n">
        <v>1751</v>
      </c>
      <c r="B1745" t="inlineStr">
        <is>
          <t>KHPMQ_R2</t>
        </is>
      </c>
      <c r="C1745" t="n">
        <v>34.713</v>
      </c>
      <c r="D1745" t="n">
        <v>2</v>
      </c>
    </row>
    <row r="1746">
      <c r="A1746" t="n">
        <v>1752</v>
      </c>
      <c r="B1746" t="inlineStr">
        <is>
          <t>KHPMQ_R2</t>
        </is>
      </c>
      <c r="C1746" t="n">
        <v>34.78</v>
      </c>
      <c r="D1746" t="n">
        <v>2</v>
      </c>
    </row>
    <row r="1747">
      <c r="A1747" t="n">
        <v>1753</v>
      </c>
      <c r="B1747" t="inlineStr">
        <is>
          <t>KHPMQ_R2</t>
        </is>
      </c>
      <c r="C1747" t="n">
        <v>34.846</v>
      </c>
      <c r="D1747" t="n">
        <v>2</v>
      </c>
    </row>
    <row r="1748">
      <c r="A1748" t="n">
        <v>1754</v>
      </c>
      <c r="B1748" t="inlineStr">
        <is>
          <t>KHPMQ_R2</t>
        </is>
      </c>
      <c r="C1748" t="n">
        <v>34.913</v>
      </c>
      <c r="D1748" t="n">
        <v>2</v>
      </c>
    </row>
    <row r="1749">
      <c r="A1749" t="n">
        <v>1755</v>
      </c>
      <c r="B1749" t="inlineStr">
        <is>
          <t>KHPMQ_R2</t>
        </is>
      </c>
      <c r="C1749" t="n">
        <v>34.98</v>
      </c>
      <c r="D1749" t="n">
        <v>2</v>
      </c>
    </row>
    <row r="1750">
      <c r="A1750" t="n">
        <v>1756</v>
      </c>
      <c r="B1750" t="inlineStr">
        <is>
          <t>KHPMQ_R2</t>
        </is>
      </c>
      <c r="C1750" t="n">
        <v>35.046</v>
      </c>
      <c r="D1750" t="n">
        <v>2</v>
      </c>
    </row>
    <row r="1751">
      <c r="A1751" t="n">
        <v>1757</v>
      </c>
      <c r="B1751" t="inlineStr">
        <is>
          <t>KHPMQ_R2</t>
        </is>
      </c>
      <c r="C1751" t="n">
        <v>35.113</v>
      </c>
      <c r="D1751" t="n">
        <v>2</v>
      </c>
    </row>
    <row r="1752">
      <c r="A1752" t="n">
        <v>1758</v>
      </c>
      <c r="B1752" t="inlineStr">
        <is>
          <t>KHPMQ_R2</t>
        </is>
      </c>
      <c r="C1752" t="n">
        <v>35.18</v>
      </c>
      <c r="D1752" t="n">
        <v>2</v>
      </c>
    </row>
    <row r="1753">
      <c r="A1753" t="n">
        <v>1759</v>
      </c>
      <c r="B1753" t="inlineStr">
        <is>
          <t>KHPMQ_R2</t>
        </is>
      </c>
      <c r="C1753" t="n">
        <v>35.246</v>
      </c>
      <c r="D1753" t="n">
        <v>2</v>
      </c>
    </row>
    <row r="1754">
      <c r="A1754" t="n">
        <v>1760</v>
      </c>
      <c r="B1754" t="inlineStr">
        <is>
          <t>KHPMQ_R2</t>
        </is>
      </c>
      <c r="C1754" t="n">
        <v>35.313</v>
      </c>
      <c r="D1754" t="n">
        <v>2</v>
      </c>
    </row>
    <row r="1755">
      <c r="A1755" t="n">
        <v>1761</v>
      </c>
      <c r="B1755" t="inlineStr">
        <is>
          <t>KHPMQ_R2</t>
        </is>
      </c>
      <c r="C1755" t="n">
        <v>35.38</v>
      </c>
      <c r="D1755" t="n">
        <v>2</v>
      </c>
    </row>
    <row r="1756">
      <c r="A1756" t="n">
        <v>1762</v>
      </c>
      <c r="B1756" t="inlineStr">
        <is>
          <t>KHPMQ_R2</t>
        </is>
      </c>
      <c r="C1756" t="n">
        <v>35.446</v>
      </c>
      <c r="D1756" t="n">
        <v>2</v>
      </c>
    </row>
    <row r="1757">
      <c r="A1757" t="n">
        <v>1763</v>
      </c>
      <c r="B1757" t="inlineStr">
        <is>
          <t>KHPMQ_R2</t>
        </is>
      </c>
      <c r="C1757" t="n">
        <v>35.513</v>
      </c>
      <c r="D1757" t="n">
        <v>2</v>
      </c>
    </row>
    <row r="1758">
      <c r="A1758" t="n">
        <v>1764</v>
      </c>
      <c r="B1758" t="inlineStr">
        <is>
          <t>KHPMQ_R2</t>
        </is>
      </c>
      <c r="C1758" t="n">
        <v>35.58</v>
      </c>
      <c r="D1758" t="n">
        <v>2</v>
      </c>
    </row>
    <row r="1759">
      <c r="A1759" t="n">
        <v>1765</v>
      </c>
      <c r="B1759" t="inlineStr">
        <is>
          <t>KHPMQ_R2</t>
        </is>
      </c>
      <c r="C1759" t="n">
        <v>35.646</v>
      </c>
      <c r="D1759" t="n">
        <v>2</v>
      </c>
    </row>
    <row r="1760">
      <c r="A1760" t="n">
        <v>1766</v>
      </c>
      <c r="B1760" t="inlineStr">
        <is>
          <t>KHPMQ_R2</t>
        </is>
      </c>
      <c r="C1760" t="n">
        <v>35.713</v>
      </c>
      <c r="D1760" t="n">
        <v>2</v>
      </c>
    </row>
    <row r="1761">
      <c r="A1761" t="n">
        <v>1767</v>
      </c>
      <c r="B1761" t="inlineStr">
        <is>
          <t>KHPMQ_R2</t>
        </is>
      </c>
      <c r="C1761" t="n">
        <v>35.78</v>
      </c>
      <c r="D1761" t="n">
        <v>2</v>
      </c>
    </row>
    <row r="1762">
      <c r="A1762" t="n">
        <v>1768</v>
      </c>
      <c r="B1762" t="inlineStr">
        <is>
          <t>KHPMQ_R2</t>
        </is>
      </c>
      <c r="C1762" t="n">
        <v>35.846</v>
      </c>
      <c r="D1762" t="n">
        <v>2</v>
      </c>
    </row>
    <row r="1763">
      <c r="A1763" t="n">
        <v>1769</v>
      </c>
      <c r="B1763" t="inlineStr">
        <is>
          <t>KHPMQ_R2</t>
        </is>
      </c>
      <c r="C1763" t="n">
        <v>35.913</v>
      </c>
      <c r="D1763" t="n">
        <v>2</v>
      </c>
    </row>
    <row r="1764">
      <c r="A1764" t="n">
        <v>1770</v>
      </c>
      <c r="B1764" t="inlineStr">
        <is>
          <t>KHPMQ_R2</t>
        </is>
      </c>
      <c r="C1764" t="n">
        <v>35.98</v>
      </c>
      <c r="D1764" t="n">
        <v>2</v>
      </c>
    </row>
    <row r="1765">
      <c r="A1765" t="n">
        <v>1771</v>
      </c>
      <c r="B1765" t="inlineStr">
        <is>
          <t>KHPMQ_R2</t>
        </is>
      </c>
      <c r="C1765" t="n">
        <v>36.046</v>
      </c>
      <c r="D1765" t="n">
        <v>2</v>
      </c>
    </row>
    <row r="1766">
      <c r="A1766" t="n">
        <v>1772</v>
      </c>
      <c r="B1766" t="inlineStr">
        <is>
          <t>KHPMQ_R2</t>
        </is>
      </c>
      <c r="C1766" t="n">
        <v>36.113</v>
      </c>
      <c r="D1766" t="n">
        <v>2</v>
      </c>
    </row>
    <row r="1767">
      <c r="A1767" t="n">
        <v>1773</v>
      </c>
      <c r="B1767" t="inlineStr">
        <is>
          <t>KHPMQ_R2</t>
        </is>
      </c>
      <c r="C1767" t="n">
        <v>36.18</v>
      </c>
      <c r="D1767" t="n">
        <v>2</v>
      </c>
    </row>
    <row r="1768">
      <c r="A1768" t="n">
        <v>1774</v>
      </c>
      <c r="B1768" t="inlineStr">
        <is>
          <t>KHPMQ_R2</t>
        </is>
      </c>
      <c r="C1768" t="n">
        <v>36.246</v>
      </c>
      <c r="D1768" t="n">
        <v>2</v>
      </c>
    </row>
    <row r="1769">
      <c r="A1769" t="n">
        <v>1775</v>
      </c>
      <c r="B1769" t="inlineStr">
        <is>
          <t>KHPMQ_R2</t>
        </is>
      </c>
      <c r="C1769" t="n">
        <v>36.313</v>
      </c>
      <c r="D1769" t="n">
        <v>2</v>
      </c>
    </row>
    <row r="1770">
      <c r="A1770" t="n">
        <v>1776</v>
      </c>
      <c r="B1770" t="inlineStr">
        <is>
          <t>KHPMQ_R2</t>
        </is>
      </c>
      <c r="C1770" t="n">
        <v>36.38</v>
      </c>
      <c r="D1770" t="n">
        <v>2</v>
      </c>
    </row>
    <row r="1771">
      <c r="A1771" t="n">
        <v>1777</v>
      </c>
      <c r="B1771" t="inlineStr">
        <is>
          <t>KHPMQ_R2</t>
        </is>
      </c>
      <c r="C1771" t="n">
        <v>36.446</v>
      </c>
      <c r="D1771" t="n">
        <v>2</v>
      </c>
    </row>
    <row r="1772">
      <c r="A1772" t="n">
        <v>1778</v>
      </c>
      <c r="B1772" t="inlineStr">
        <is>
          <t>KHPMQ_R2</t>
        </is>
      </c>
      <c r="C1772" t="n">
        <v>36.513</v>
      </c>
      <c r="D1772" t="n">
        <v>2</v>
      </c>
    </row>
    <row r="1773">
      <c r="A1773" t="n">
        <v>1779</v>
      </c>
      <c r="B1773" t="inlineStr">
        <is>
          <t>KHPMQ_R2</t>
        </is>
      </c>
      <c r="C1773" t="n">
        <v>36.58</v>
      </c>
      <c r="D1773" t="n">
        <v>2</v>
      </c>
    </row>
    <row r="1774">
      <c r="A1774" t="n">
        <v>1780</v>
      </c>
      <c r="B1774" t="inlineStr">
        <is>
          <t>KHPMQ_R2</t>
        </is>
      </c>
      <c r="C1774" t="n">
        <v>36.646</v>
      </c>
      <c r="D1774" t="n">
        <v>2</v>
      </c>
    </row>
    <row r="1775">
      <c r="A1775" t="n">
        <v>1781</v>
      </c>
      <c r="B1775" t="inlineStr">
        <is>
          <t>KHPMQ_R2</t>
        </is>
      </c>
      <c r="C1775" t="n">
        <v>36.713</v>
      </c>
      <c r="D1775" t="n">
        <v>2</v>
      </c>
    </row>
    <row r="1776">
      <c r="A1776" t="n">
        <v>1782</v>
      </c>
      <c r="B1776" t="inlineStr">
        <is>
          <t>KHPMQ_R2</t>
        </is>
      </c>
      <c r="C1776" t="n">
        <v>36.78</v>
      </c>
      <c r="D1776" t="n">
        <v>2</v>
      </c>
    </row>
    <row r="1777">
      <c r="A1777" t="n">
        <v>1783</v>
      </c>
      <c r="B1777" t="inlineStr">
        <is>
          <t>KHPMQ_R2</t>
        </is>
      </c>
      <c r="C1777" t="n">
        <v>36.846</v>
      </c>
      <c r="D1777" t="n">
        <v>2</v>
      </c>
    </row>
    <row r="1778">
      <c r="A1778" t="n">
        <v>1784</v>
      </c>
      <c r="B1778" t="inlineStr">
        <is>
          <t>KHPMQ_R2</t>
        </is>
      </c>
      <c r="C1778" t="n">
        <v>36.913</v>
      </c>
      <c r="D1778" t="n">
        <v>2</v>
      </c>
    </row>
    <row r="1779">
      <c r="A1779" t="n">
        <v>1785</v>
      </c>
      <c r="B1779" t="inlineStr">
        <is>
          <t>KHPMQ_R2</t>
        </is>
      </c>
      <c r="C1779" t="n">
        <v>36.98</v>
      </c>
      <c r="D1779" t="n">
        <v>2</v>
      </c>
    </row>
    <row r="1780">
      <c r="A1780" t="n">
        <v>1786</v>
      </c>
      <c r="B1780" t="inlineStr">
        <is>
          <t>KHPMQ_R2</t>
        </is>
      </c>
      <c r="C1780" t="n">
        <v>37.046</v>
      </c>
      <c r="D1780" t="n">
        <v>2</v>
      </c>
    </row>
    <row r="1781">
      <c r="A1781" t="n">
        <v>1787</v>
      </c>
      <c r="B1781" t="inlineStr">
        <is>
          <t>KHPMQ_R2</t>
        </is>
      </c>
      <c r="C1781" t="n">
        <v>37.113</v>
      </c>
      <c r="D1781" t="n">
        <v>2</v>
      </c>
    </row>
    <row r="1782">
      <c r="A1782" t="n">
        <v>1788</v>
      </c>
      <c r="B1782" t="inlineStr">
        <is>
          <t>KHPMQ_R2</t>
        </is>
      </c>
      <c r="C1782" t="n">
        <v>37.18</v>
      </c>
      <c r="D1782" t="n">
        <v>2</v>
      </c>
    </row>
    <row r="1783">
      <c r="A1783" t="n">
        <v>1789</v>
      </c>
      <c r="B1783" t="inlineStr">
        <is>
          <t>KHPMQ_R2</t>
        </is>
      </c>
      <c r="C1783" t="n">
        <v>37.246</v>
      </c>
      <c r="D1783" t="n">
        <v>2</v>
      </c>
    </row>
    <row r="1784">
      <c r="A1784" t="n">
        <v>1790</v>
      </c>
      <c r="B1784" t="inlineStr">
        <is>
          <t>KHPMQ_R2</t>
        </is>
      </c>
      <c r="C1784" t="n">
        <v>37.313</v>
      </c>
      <c r="D1784" t="n">
        <v>2</v>
      </c>
    </row>
    <row r="1785">
      <c r="A1785" t="n">
        <v>1791</v>
      </c>
      <c r="B1785" t="inlineStr">
        <is>
          <t>KHPMQ_R2</t>
        </is>
      </c>
      <c r="C1785" t="n">
        <v>37.38</v>
      </c>
      <c r="D1785" t="n">
        <v>2</v>
      </c>
    </row>
    <row r="1786">
      <c r="A1786" t="n">
        <v>1792</v>
      </c>
      <c r="B1786" t="inlineStr">
        <is>
          <t>KHPMQ_R2</t>
        </is>
      </c>
      <c r="C1786" t="n">
        <v>37.446</v>
      </c>
      <c r="D1786" t="n">
        <v>2</v>
      </c>
    </row>
    <row r="1787">
      <c r="A1787" t="n">
        <v>1793</v>
      </c>
      <c r="B1787" t="inlineStr">
        <is>
          <t>KHPMQ_R2</t>
        </is>
      </c>
      <c r="C1787" t="n">
        <v>37.513</v>
      </c>
      <c r="D1787" t="n">
        <v>2</v>
      </c>
    </row>
    <row r="1788">
      <c r="A1788" t="n">
        <v>1794</v>
      </c>
      <c r="B1788" t="inlineStr">
        <is>
          <t>KHPMQ_R2</t>
        </is>
      </c>
      <c r="C1788" t="n">
        <v>37.58</v>
      </c>
      <c r="D1788" t="n">
        <v>2</v>
      </c>
    </row>
    <row r="1789">
      <c r="A1789" t="n">
        <v>1795</v>
      </c>
      <c r="B1789" t="inlineStr">
        <is>
          <t>KHPMQ_R2</t>
        </is>
      </c>
      <c r="C1789" t="n">
        <v>37.646</v>
      </c>
      <c r="D1789" t="n">
        <v>2</v>
      </c>
    </row>
    <row r="1790">
      <c r="A1790" t="n">
        <v>1796</v>
      </c>
      <c r="B1790" t="inlineStr">
        <is>
          <t>KHPMQ_R2</t>
        </is>
      </c>
      <c r="C1790" t="n">
        <v>37.713</v>
      </c>
      <c r="D1790" t="n">
        <v>2</v>
      </c>
    </row>
    <row r="1791">
      <c r="A1791" t="n">
        <v>1797</v>
      </c>
      <c r="B1791" t="inlineStr">
        <is>
          <t>KHPMQ_R2</t>
        </is>
      </c>
      <c r="C1791" t="n">
        <v>37.78</v>
      </c>
      <c r="D1791" t="n">
        <v>2</v>
      </c>
    </row>
    <row r="1792">
      <c r="A1792" t="n">
        <v>1798</v>
      </c>
      <c r="B1792" t="inlineStr">
        <is>
          <t>KHPMQ_R2</t>
        </is>
      </c>
      <c r="C1792" t="n">
        <v>37.846</v>
      </c>
      <c r="D1792" t="n">
        <v>2</v>
      </c>
    </row>
    <row r="1793">
      <c r="A1793" t="n">
        <v>1799</v>
      </c>
      <c r="B1793" t="inlineStr">
        <is>
          <t>KHPMQ_R2</t>
        </is>
      </c>
      <c r="C1793" t="n">
        <v>37.913</v>
      </c>
      <c r="D1793" t="n">
        <v>2</v>
      </c>
    </row>
    <row r="1794">
      <c r="A1794" t="n">
        <v>1800</v>
      </c>
      <c r="B1794" t="inlineStr">
        <is>
          <t>KHPMQ_R2</t>
        </is>
      </c>
      <c r="C1794" t="n">
        <v>37.98</v>
      </c>
      <c r="D1794" t="n">
        <v>2</v>
      </c>
    </row>
    <row r="1795">
      <c r="A1795" t="n">
        <v>1801</v>
      </c>
      <c r="B1795" t="inlineStr">
        <is>
          <t>KHPMQ_R2</t>
        </is>
      </c>
      <c r="C1795" t="n">
        <v>38.046</v>
      </c>
      <c r="D1795" t="n">
        <v>2</v>
      </c>
    </row>
    <row r="1796">
      <c r="A1796" t="n">
        <v>1802</v>
      </c>
      <c r="B1796" t="inlineStr">
        <is>
          <t>KHPMQ_R2</t>
        </is>
      </c>
      <c r="C1796" t="n">
        <v>38.113</v>
      </c>
      <c r="D1796" t="n">
        <v>2</v>
      </c>
    </row>
    <row r="1797">
      <c r="A1797" t="n">
        <v>1803</v>
      </c>
      <c r="B1797" t="inlineStr">
        <is>
          <t>KHPMQ_R2</t>
        </is>
      </c>
      <c r="C1797" t="n">
        <v>38.18</v>
      </c>
      <c r="D1797" t="n">
        <v>2</v>
      </c>
    </row>
    <row r="1798">
      <c r="A1798" t="n">
        <v>1804</v>
      </c>
      <c r="B1798" t="inlineStr">
        <is>
          <t>KHPMQ_R2</t>
        </is>
      </c>
      <c r="C1798" t="n">
        <v>38.246</v>
      </c>
      <c r="D1798" t="n">
        <v>2</v>
      </c>
    </row>
    <row r="1799">
      <c r="A1799" t="n">
        <v>1805</v>
      </c>
      <c r="B1799" t="inlineStr">
        <is>
          <t>KHPMQ_R2</t>
        </is>
      </c>
      <c r="C1799" t="n">
        <v>38.313</v>
      </c>
      <c r="D1799" t="n">
        <v>2</v>
      </c>
    </row>
    <row r="1800">
      <c r="A1800" t="n">
        <v>1806</v>
      </c>
      <c r="B1800" t="inlineStr">
        <is>
          <t>KHPMQ_R2</t>
        </is>
      </c>
      <c r="C1800" t="n">
        <v>38.38</v>
      </c>
      <c r="D1800" t="n">
        <v>2</v>
      </c>
    </row>
    <row r="1801">
      <c r="A1801" t="n">
        <v>1807</v>
      </c>
      <c r="B1801" t="inlineStr">
        <is>
          <t>KHPMQ_R2</t>
        </is>
      </c>
      <c r="C1801" t="n">
        <v>38.446</v>
      </c>
      <c r="D1801" t="n">
        <v>2</v>
      </c>
    </row>
    <row r="1802">
      <c r="A1802" t="n">
        <v>1808</v>
      </c>
      <c r="B1802" t="inlineStr">
        <is>
          <t>KHPMQ_R2</t>
        </is>
      </c>
      <c r="C1802" t="n">
        <v>38.513</v>
      </c>
      <c r="D1802" t="n">
        <v>2</v>
      </c>
    </row>
    <row r="1803">
      <c r="A1803" t="n">
        <v>1809</v>
      </c>
      <c r="B1803" t="inlineStr">
        <is>
          <t>KHPMQ_R2</t>
        </is>
      </c>
      <c r="C1803" t="n">
        <v>38.58</v>
      </c>
      <c r="D1803" t="n">
        <v>2</v>
      </c>
    </row>
    <row r="1804">
      <c r="A1804" t="n">
        <v>1810</v>
      </c>
      <c r="B1804" t="inlineStr">
        <is>
          <t>KHPMQ_R2</t>
        </is>
      </c>
      <c r="C1804" t="n">
        <v>38.646</v>
      </c>
      <c r="D1804" t="n">
        <v>2</v>
      </c>
    </row>
    <row r="1805">
      <c r="A1805" t="n">
        <v>1811</v>
      </c>
      <c r="B1805" t="inlineStr">
        <is>
          <t>KHPMQ_R2</t>
        </is>
      </c>
      <c r="C1805" t="n">
        <v>38.713</v>
      </c>
      <c r="D1805" t="n">
        <v>2</v>
      </c>
    </row>
    <row r="1806">
      <c r="A1806" t="n">
        <v>1812</v>
      </c>
      <c r="B1806" t="inlineStr">
        <is>
          <t>KHPMQ_R2</t>
        </is>
      </c>
      <c r="C1806" t="n">
        <v>38.78</v>
      </c>
      <c r="D1806" t="n">
        <v>2</v>
      </c>
    </row>
    <row r="1807">
      <c r="A1807" t="n">
        <v>1813</v>
      </c>
      <c r="B1807" t="inlineStr">
        <is>
          <t>KHPMQ_R2</t>
        </is>
      </c>
      <c r="C1807" t="n">
        <v>38.846</v>
      </c>
      <c r="D1807" t="n">
        <v>2</v>
      </c>
    </row>
    <row r="1808">
      <c r="A1808" t="n">
        <v>1814</v>
      </c>
      <c r="B1808" t="inlineStr">
        <is>
          <t>KHPMQ_R2</t>
        </is>
      </c>
      <c r="C1808" t="n">
        <v>38.913</v>
      </c>
      <c r="D1808" t="n">
        <v>2</v>
      </c>
    </row>
    <row r="1809">
      <c r="A1809" t="n">
        <v>1815</v>
      </c>
      <c r="B1809" t="inlineStr">
        <is>
          <t>KHPMQ_R2</t>
        </is>
      </c>
      <c r="C1809" t="n">
        <v>38.98</v>
      </c>
      <c r="D1809" t="n">
        <v>2</v>
      </c>
    </row>
    <row r="1810">
      <c r="A1810" t="n">
        <v>1816</v>
      </c>
      <c r="B1810" t="inlineStr">
        <is>
          <t>KHPMQ_R2</t>
        </is>
      </c>
      <c r="C1810" t="n">
        <v>39.046</v>
      </c>
      <c r="D1810" t="n">
        <v>2</v>
      </c>
    </row>
    <row r="1811">
      <c r="A1811" t="n">
        <v>1817</v>
      </c>
      <c r="B1811" t="inlineStr">
        <is>
          <t>KHPMQ_R2</t>
        </is>
      </c>
      <c r="C1811" t="n">
        <v>39.113</v>
      </c>
      <c r="D1811" t="n">
        <v>2</v>
      </c>
    </row>
    <row r="1812">
      <c r="A1812" t="n">
        <v>1818</v>
      </c>
      <c r="B1812" t="inlineStr">
        <is>
          <t>KHPMQ_R2</t>
        </is>
      </c>
      <c r="C1812" t="n">
        <v>39.18</v>
      </c>
      <c r="D1812" t="n">
        <v>2</v>
      </c>
    </row>
    <row r="1813">
      <c r="A1813" t="n">
        <v>1819</v>
      </c>
      <c r="B1813" t="inlineStr">
        <is>
          <t>KHPMQ_R2</t>
        </is>
      </c>
      <c r="C1813" t="n">
        <v>39.246</v>
      </c>
      <c r="D1813" t="n">
        <v>2</v>
      </c>
    </row>
    <row r="1814">
      <c r="A1814" t="n">
        <v>1820</v>
      </c>
      <c r="B1814" t="inlineStr">
        <is>
          <t>KHPMQ_R2</t>
        </is>
      </c>
      <c r="C1814" t="n">
        <v>39.313</v>
      </c>
      <c r="D1814" t="n">
        <v>2</v>
      </c>
    </row>
    <row r="1815">
      <c r="A1815" t="n">
        <v>1821</v>
      </c>
      <c r="B1815" t="inlineStr">
        <is>
          <t>KHPMQ_R2</t>
        </is>
      </c>
      <c r="C1815" t="n">
        <v>39.38</v>
      </c>
      <c r="D1815" t="n">
        <v>2</v>
      </c>
    </row>
    <row r="1816">
      <c r="A1816" t="n">
        <v>1822</v>
      </c>
      <c r="B1816" t="inlineStr">
        <is>
          <t>KHPMQ_R2</t>
        </is>
      </c>
      <c r="C1816" t="n">
        <v>39.446</v>
      </c>
      <c r="D1816" t="n">
        <v>2</v>
      </c>
    </row>
    <row r="1817">
      <c r="A1817" t="n">
        <v>1823</v>
      </c>
      <c r="B1817" t="inlineStr">
        <is>
          <t>KHPMQ_R2</t>
        </is>
      </c>
      <c r="C1817" t="n">
        <v>39.513</v>
      </c>
      <c r="D1817" t="n">
        <v>2</v>
      </c>
    </row>
    <row r="1818">
      <c r="A1818" t="n">
        <v>1824</v>
      </c>
      <c r="B1818" t="inlineStr">
        <is>
          <t>KHPMQ_R2</t>
        </is>
      </c>
      <c r="C1818" t="n">
        <v>39.58</v>
      </c>
      <c r="D1818" t="n">
        <v>2</v>
      </c>
    </row>
    <row r="1819">
      <c r="A1819" t="n">
        <v>1825</v>
      </c>
      <c r="B1819" t="inlineStr">
        <is>
          <t>KHPMQ_R2</t>
        </is>
      </c>
      <c r="C1819" t="n">
        <v>39.646</v>
      </c>
      <c r="D1819" t="n">
        <v>2</v>
      </c>
    </row>
    <row r="1820">
      <c r="A1820" t="n">
        <v>1826</v>
      </c>
      <c r="B1820" t="inlineStr">
        <is>
          <t>KHPMQ_R2</t>
        </is>
      </c>
      <c r="C1820" t="n">
        <v>39.713</v>
      </c>
      <c r="D1820" t="n">
        <v>2</v>
      </c>
    </row>
    <row r="1821">
      <c r="A1821" t="n">
        <v>1827</v>
      </c>
      <c r="B1821" t="inlineStr">
        <is>
          <t>KHPMQ_R2</t>
        </is>
      </c>
      <c r="C1821" t="n">
        <v>39.78</v>
      </c>
      <c r="D1821" t="n">
        <v>2</v>
      </c>
    </row>
    <row r="1822">
      <c r="A1822" t="n">
        <v>1828</v>
      </c>
      <c r="B1822" t="inlineStr">
        <is>
          <t>KHPMQ_R2</t>
        </is>
      </c>
      <c r="C1822" t="n">
        <v>39.846</v>
      </c>
      <c r="D1822" t="n">
        <v>2</v>
      </c>
    </row>
    <row r="1823">
      <c r="A1823" t="n">
        <v>1829</v>
      </c>
      <c r="B1823" t="inlineStr">
        <is>
          <t>KHPMQ_R2</t>
        </is>
      </c>
      <c r="C1823" t="n">
        <v>39.913</v>
      </c>
      <c r="D1823" t="n">
        <v>2</v>
      </c>
    </row>
    <row r="1824">
      <c r="A1824" t="n">
        <v>1830</v>
      </c>
      <c r="B1824" t="inlineStr">
        <is>
          <t>KHPMQ_R2</t>
        </is>
      </c>
      <c r="C1824" t="n">
        <v>39.98</v>
      </c>
      <c r="D1824" t="n">
        <v>2</v>
      </c>
    </row>
    <row r="1825">
      <c r="A1825" t="n">
        <v>1831</v>
      </c>
      <c r="B1825" t="inlineStr">
        <is>
          <t>KHPMQ_R2</t>
        </is>
      </c>
      <c r="C1825" t="n">
        <v>40.046</v>
      </c>
      <c r="D1825" t="n">
        <v>2</v>
      </c>
    </row>
    <row r="1826">
      <c r="A1826" t="n">
        <v>1832</v>
      </c>
      <c r="B1826" t="inlineStr">
        <is>
          <t>KHPMQ_R2</t>
        </is>
      </c>
      <c r="C1826" t="n">
        <v>40.113</v>
      </c>
      <c r="D1826" t="n">
        <v>2</v>
      </c>
    </row>
    <row r="1827">
      <c r="A1827" t="n">
        <v>1833</v>
      </c>
      <c r="B1827" t="inlineStr">
        <is>
          <t>KHPMQ_R2</t>
        </is>
      </c>
      <c r="C1827" t="n">
        <v>40.18</v>
      </c>
      <c r="D1827" t="n">
        <v>2</v>
      </c>
    </row>
    <row r="1828">
      <c r="A1828" t="n">
        <v>1834</v>
      </c>
      <c r="B1828" t="inlineStr">
        <is>
          <t>KHPMQ_R2</t>
        </is>
      </c>
      <c r="C1828" t="n">
        <v>40.246</v>
      </c>
      <c r="D1828" t="n">
        <v>2</v>
      </c>
    </row>
    <row r="1829">
      <c r="A1829" t="n">
        <v>1835</v>
      </c>
      <c r="B1829" t="inlineStr">
        <is>
          <t>KHPMQ_R2</t>
        </is>
      </c>
      <c r="C1829" t="n">
        <v>40.313</v>
      </c>
      <c r="D1829" t="n">
        <v>2</v>
      </c>
    </row>
    <row r="1830">
      <c r="A1830" t="n">
        <v>1836</v>
      </c>
      <c r="B1830" t="inlineStr">
        <is>
          <t>KHPMQ_R2</t>
        </is>
      </c>
      <c r="C1830" t="n">
        <v>40.38</v>
      </c>
      <c r="D1830" t="n">
        <v>2</v>
      </c>
    </row>
    <row r="1831">
      <c r="A1831" t="n">
        <v>1837</v>
      </c>
      <c r="B1831" t="inlineStr">
        <is>
          <t>KHPMQ_R2</t>
        </is>
      </c>
      <c r="C1831" t="n">
        <v>40.446</v>
      </c>
      <c r="D1831" t="n">
        <v>2</v>
      </c>
    </row>
    <row r="1832">
      <c r="A1832" t="n">
        <v>1838</v>
      </c>
      <c r="B1832" t="inlineStr">
        <is>
          <t>KHPMQ_R2</t>
        </is>
      </c>
      <c r="C1832" t="n">
        <v>40.513</v>
      </c>
      <c r="D1832" t="n">
        <v>2</v>
      </c>
    </row>
    <row r="1833">
      <c r="A1833" t="n">
        <v>1839</v>
      </c>
      <c r="B1833" t="inlineStr">
        <is>
          <t>KHPMQ_R2</t>
        </is>
      </c>
      <c r="C1833" t="n">
        <v>40.58</v>
      </c>
      <c r="D1833" t="n">
        <v>2</v>
      </c>
    </row>
    <row r="1834">
      <c r="A1834" t="n">
        <v>1840</v>
      </c>
      <c r="B1834" t="inlineStr">
        <is>
          <t>KHPMQ_R2</t>
        </is>
      </c>
      <c r="C1834" t="n">
        <v>40.646</v>
      </c>
      <c r="D1834" t="n">
        <v>2</v>
      </c>
    </row>
    <row r="1835">
      <c r="A1835" t="n">
        <v>1841</v>
      </c>
      <c r="B1835" t="inlineStr">
        <is>
          <t>KHPMQ_R2</t>
        </is>
      </c>
      <c r="C1835" t="n">
        <v>40.713</v>
      </c>
      <c r="D1835" t="n">
        <v>2</v>
      </c>
    </row>
    <row r="1836">
      <c r="A1836" t="n">
        <v>1842</v>
      </c>
      <c r="B1836" t="inlineStr">
        <is>
          <t>KHPMQ_R2</t>
        </is>
      </c>
      <c r="C1836" t="n">
        <v>40.78</v>
      </c>
      <c r="D1836" t="n">
        <v>2</v>
      </c>
    </row>
    <row r="1837">
      <c r="A1837" t="n">
        <v>1843</v>
      </c>
      <c r="B1837" t="inlineStr">
        <is>
          <t>KHPMQ_R2</t>
        </is>
      </c>
      <c r="C1837" t="n">
        <v>40.846</v>
      </c>
      <c r="D1837" t="n">
        <v>2</v>
      </c>
    </row>
    <row r="1838">
      <c r="A1838" t="n">
        <v>1844</v>
      </c>
      <c r="B1838" t="inlineStr">
        <is>
          <t>KHPMQ_R2</t>
        </is>
      </c>
      <c r="C1838" t="n">
        <v>40.913</v>
      </c>
      <c r="D1838" t="n">
        <v>2</v>
      </c>
    </row>
    <row r="1839">
      <c r="A1839" t="n">
        <v>1845</v>
      </c>
      <c r="B1839" t="inlineStr">
        <is>
          <t>KHPMQ_R2</t>
        </is>
      </c>
      <c r="C1839" t="n">
        <v>40.98</v>
      </c>
      <c r="D1839" t="n">
        <v>2</v>
      </c>
    </row>
    <row r="1840">
      <c r="A1840" t="n">
        <v>1846</v>
      </c>
      <c r="B1840" t="inlineStr">
        <is>
          <t>KHPMQ_R2</t>
        </is>
      </c>
      <c r="C1840" t="n">
        <v>41.046</v>
      </c>
      <c r="D1840" t="n">
        <v>2</v>
      </c>
    </row>
    <row r="1841">
      <c r="A1841" t="n">
        <v>1847</v>
      </c>
      <c r="B1841" t="inlineStr">
        <is>
          <t>KHPMQ_R2</t>
        </is>
      </c>
      <c r="C1841" t="n">
        <v>41.113</v>
      </c>
      <c r="D1841" t="n">
        <v>2</v>
      </c>
    </row>
    <row r="1842">
      <c r="A1842" t="n">
        <v>1848</v>
      </c>
      <c r="B1842" t="inlineStr">
        <is>
          <t>KHPMQ_R2</t>
        </is>
      </c>
      <c r="C1842" t="n">
        <v>41.18</v>
      </c>
      <c r="D1842" t="n">
        <v>2</v>
      </c>
    </row>
    <row r="1843">
      <c r="A1843" t="n">
        <v>1849</v>
      </c>
      <c r="B1843" t="inlineStr">
        <is>
          <t>KHPMQ_R2</t>
        </is>
      </c>
      <c r="C1843" t="n">
        <v>41.246</v>
      </c>
      <c r="D1843" t="n">
        <v>2</v>
      </c>
    </row>
    <row r="1844">
      <c r="A1844" t="n">
        <v>1850</v>
      </c>
      <c r="B1844" t="inlineStr">
        <is>
          <t>KHPMQ_R2</t>
        </is>
      </c>
      <c r="C1844" t="n">
        <v>41.313</v>
      </c>
      <c r="D1844" t="n">
        <v>2</v>
      </c>
    </row>
    <row r="1845">
      <c r="A1845" t="n">
        <v>1851</v>
      </c>
      <c r="B1845" t="inlineStr">
        <is>
          <t>KHPMQ_R2</t>
        </is>
      </c>
      <c r="C1845" t="n">
        <v>41.38</v>
      </c>
      <c r="D1845" t="n">
        <v>2</v>
      </c>
    </row>
    <row r="1846">
      <c r="A1846" t="n">
        <v>1852</v>
      </c>
      <c r="B1846" t="inlineStr">
        <is>
          <t>KHPMQ_R2</t>
        </is>
      </c>
      <c r="C1846" t="n">
        <v>41.446</v>
      </c>
      <c r="D1846" t="n">
        <v>2</v>
      </c>
    </row>
    <row r="1847">
      <c r="A1847" t="n">
        <v>1853</v>
      </c>
      <c r="B1847" t="inlineStr">
        <is>
          <t>KHPMQ_R2</t>
        </is>
      </c>
      <c r="C1847" t="n">
        <v>41.513</v>
      </c>
      <c r="D1847" t="n">
        <v>2</v>
      </c>
    </row>
    <row r="1848">
      <c r="A1848" t="n">
        <v>1854</v>
      </c>
      <c r="B1848" t="inlineStr">
        <is>
          <t>KHPMQ_R2</t>
        </is>
      </c>
      <c r="C1848" t="n">
        <v>41.58</v>
      </c>
      <c r="D1848" t="n">
        <v>2</v>
      </c>
    </row>
    <row r="1849">
      <c r="A1849" t="n">
        <v>1855</v>
      </c>
      <c r="B1849" t="inlineStr">
        <is>
          <t>KHPMQ_R2</t>
        </is>
      </c>
      <c r="C1849" t="n">
        <v>41.646</v>
      </c>
      <c r="D1849" t="n">
        <v>2</v>
      </c>
    </row>
    <row r="1850">
      <c r="A1850" t="n">
        <v>1856</v>
      </c>
      <c r="B1850" t="inlineStr">
        <is>
          <t>KHPMQ_R2</t>
        </is>
      </c>
      <c r="C1850" t="n">
        <v>41.713</v>
      </c>
      <c r="D1850" t="n">
        <v>2</v>
      </c>
    </row>
    <row r="1851">
      <c r="A1851" t="n">
        <v>1857</v>
      </c>
      <c r="B1851" t="inlineStr">
        <is>
          <t>KHPMQ_R2</t>
        </is>
      </c>
      <c r="C1851" t="n">
        <v>41.78</v>
      </c>
      <c r="D1851" t="n">
        <v>2</v>
      </c>
    </row>
    <row r="1852">
      <c r="A1852" t="n">
        <v>1858</v>
      </c>
      <c r="B1852" t="inlineStr">
        <is>
          <t>KHPMQ_R2</t>
        </is>
      </c>
      <c r="C1852" t="n">
        <v>41.846</v>
      </c>
      <c r="D1852" t="n">
        <v>2</v>
      </c>
    </row>
    <row r="1853">
      <c r="A1853" t="n">
        <v>1859</v>
      </c>
      <c r="B1853" t="inlineStr">
        <is>
          <t>KHPMQ_R2</t>
        </is>
      </c>
      <c r="C1853" t="n">
        <v>41.913</v>
      </c>
      <c r="D1853" t="n">
        <v>2</v>
      </c>
    </row>
    <row r="1854">
      <c r="A1854" t="n">
        <v>1860</v>
      </c>
      <c r="B1854" t="inlineStr">
        <is>
          <t>KHPMQ_R2</t>
        </is>
      </c>
      <c r="C1854" t="n">
        <v>41.98</v>
      </c>
      <c r="D1854" t="n">
        <v>2</v>
      </c>
    </row>
    <row r="1855">
      <c r="A1855" t="n">
        <v>1861</v>
      </c>
      <c r="B1855" t="inlineStr">
        <is>
          <t>KHPMQ_R2</t>
        </is>
      </c>
      <c r="C1855" t="n">
        <v>42.046</v>
      </c>
      <c r="D1855" t="n">
        <v>2</v>
      </c>
    </row>
    <row r="1856">
      <c r="A1856" t="n">
        <v>1862</v>
      </c>
      <c r="B1856" t="inlineStr">
        <is>
          <t>KHPMQ_R2</t>
        </is>
      </c>
      <c r="C1856" t="n">
        <v>42.113</v>
      </c>
      <c r="D1856" t="n">
        <v>2</v>
      </c>
    </row>
    <row r="1857">
      <c r="A1857" t="n">
        <v>1863</v>
      </c>
      <c r="B1857" t="inlineStr">
        <is>
          <t>KHPMQ_R2</t>
        </is>
      </c>
      <c r="C1857" t="n">
        <v>42.18</v>
      </c>
      <c r="D1857" t="n">
        <v>2</v>
      </c>
    </row>
    <row r="1858">
      <c r="A1858" t="n">
        <v>1864</v>
      </c>
      <c r="B1858" t="inlineStr">
        <is>
          <t>KHPMQ_R2</t>
        </is>
      </c>
      <c r="C1858" t="n">
        <v>42.246</v>
      </c>
      <c r="D1858" t="n">
        <v>2</v>
      </c>
    </row>
    <row r="1859">
      <c r="A1859" t="n">
        <v>1865</v>
      </c>
      <c r="B1859" t="inlineStr">
        <is>
          <t>KHPMQ_R2</t>
        </is>
      </c>
      <c r="C1859" t="n">
        <v>42.313</v>
      </c>
      <c r="D1859" t="n">
        <v>2</v>
      </c>
    </row>
    <row r="1860">
      <c r="A1860" t="n">
        <v>1866</v>
      </c>
      <c r="B1860" t="inlineStr">
        <is>
          <t>KHPMQ_R2</t>
        </is>
      </c>
      <c r="C1860" t="n">
        <v>42.38</v>
      </c>
      <c r="D1860" t="n">
        <v>2</v>
      </c>
    </row>
    <row r="1861">
      <c r="A1861" t="n">
        <v>1867</v>
      </c>
      <c r="B1861" t="inlineStr">
        <is>
          <t>KHPMQ_R2</t>
        </is>
      </c>
      <c r="C1861" t="n">
        <v>42.446</v>
      </c>
      <c r="D1861" t="n">
        <v>2</v>
      </c>
    </row>
    <row r="1862">
      <c r="A1862" t="n">
        <v>1868</v>
      </c>
      <c r="B1862" t="inlineStr">
        <is>
          <t>KHPMQ_R2</t>
        </is>
      </c>
      <c r="C1862" t="n">
        <v>42.513</v>
      </c>
      <c r="D1862" t="n">
        <v>2</v>
      </c>
    </row>
    <row r="1863">
      <c r="A1863" t="n">
        <v>1869</v>
      </c>
      <c r="B1863" t="inlineStr">
        <is>
          <t>KHPMQ_R2</t>
        </is>
      </c>
      <c r="C1863" t="n">
        <v>42.58</v>
      </c>
      <c r="D1863" t="n">
        <v>2</v>
      </c>
    </row>
    <row r="1864">
      <c r="A1864" t="n">
        <v>1870</v>
      </c>
      <c r="B1864" t="inlineStr">
        <is>
          <t>KHPMQ_R2</t>
        </is>
      </c>
      <c r="C1864" t="n">
        <v>42.646</v>
      </c>
      <c r="D1864" t="n">
        <v>2</v>
      </c>
    </row>
    <row r="1865">
      <c r="A1865" t="n">
        <v>1871</v>
      </c>
      <c r="B1865" t="inlineStr">
        <is>
          <t>KHPMQ_R2</t>
        </is>
      </c>
      <c r="C1865" t="n">
        <v>42.713</v>
      </c>
      <c r="D1865" t="n">
        <v>2</v>
      </c>
    </row>
    <row r="1866">
      <c r="A1866" t="n">
        <v>1872</v>
      </c>
      <c r="B1866" t="inlineStr">
        <is>
          <t>KHPMQ_R2</t>
        </is>
      </c>
      <c r="C1866" t="n">
        <v>42.78</v>
      </c>
      <c r="D1866" t="n">
        <v>2</v>
      </c>
    </row>
    <row r="1867">
      <c r="A1867" t="n">
        <v>1873</v>
      </c>
      <c r="B1867" t="inlineStr">
        <is>
          <t>KHPMQ_R2</t>
        </is>
      </c>
      <c r="C1867" t="n">
        <v>42.846</v>
      </c>
      <c r="D1867" t="n">
        <v>2</v>
      </c>
    </row>
    <row r="1868">
      <c r="A1868" t="n">
        <v>1874</v>
      </c>
      <c r="B1868" t="inlineStr">
        <is>
          <t>KHPMQ_R2</t>
        </is>
      </c>
      <c r="C1868" t="n">
        <v>42.913</v>
      </c>
      <c r="D1868" t="n">
        <v>2</v>
      </c>
    </row>
    <row r="1869">
      <c r="A1869" t="n">
        <v>1875</v>
      </c>
      <c r="B1869" t="inlineStr">
        <is>
          <t>KHPMQ_R2</t>
        </is>
      </c>
      <c r="C1869" t="n">
        <v>42.98</v>
      </c>
      <c r="D1869" t="n">
        <v>2</v>
      </c>
    </row>
    <row r="1870">
      <c r="A1870" t="n">
        <v>1876</v>
      </c>
      <c r="B1870" t="inlineStr">
        <is>
          <t>KHPMQ_R2</t>
        </is>
      </c>
      <c r="C1870" t="n">
        <v>43.046</v>
      </c>
      <c r="D1870" t="n">
        <v>2</v>
      </c>
    </row>
    <row r="1871">
      <c r="A1871" t="n">
        <v>1877</v>
      </c>
      <c r="B1871" t="inlineStr">
        <is>
          <t>KHPMQ_R2</t>
        </is>
      </c>
      <c r="C1871" t="n">
        <v>43.113</v>
      </c>
      <c r="D1871" t="n">
        <v>2</v>
      </c>
    </row>
    <row r="1872">
      <c r="A1872" t="n">
        <v>1878</v>
      </c>
      <c r="B1872" t="inlineStr">
        <is>
          <t>KHPMQ_R2</t>
        </is>
      </c>
      <c r="C1872" t="n">
        <v>43.18</v>
      </c>
      <c r="D1872" t="n">
        <v>2</v>
      </c>
    </row>
    <row r="1873">
      <c r="A1873" t="n">
        <v>1879</v>
      </c>
      <c r="B1873" t="inlineStr">
        <is>
          <t>KHPMQ_R2</t>
        </is>
      </c>
      <c r="C1873" t="n">
        <v>43.246</v>
      </c>
      <c r="D1873" t="n">
        <v>2</v>
      </c>
    </row>
    <row r="1874">
      <c r="A1874" t="n">
        <v>1880</v>
      </c>
      <c r="B1874" t="inlineStr">
        <is>
          <t>KHPMQ_R2</t>
        </is>
      </c>
      <c r="C1874" t="n">
        <v>43.313</v>
      </c>
      <c r="D1874" t="n">
        <v>2</v>
      </c>
    </row>
    <row r="1875">
      <c r="A1875" t="n">
        <v>1881</v>
      </c>
      <c r="B1875" t="inlineStr">
        <is>
          <t>KHPMQ_R2</t>
        </is>
      </c>
      <c r="C1875" t="n">
        <v>43.38</v>
      </c>
      <c r="D1875" t="n">
        <v>2</v>
      </c>
    </row>
    <row r="1876">
      <c r="A1876" t="n">
        <v>1882</v>
      </c>
      <c r="B1876" t="inlineStr">
        <is>
          <t>KHPMQ_R2</t>
        </is>
      </c>
      <c r="C1876" t="n">
        <v>43.446</v>
      </c>
      <c r="D1876" t="n">
        <v>2</v>
      </c>
    </row>
    <row r="1877">
      <c r="A1877" t="n">
        <v>1883</v>
      </c>
      <c r="B1877" t="inlineStr">
        <is>
          <t>KHPMQ_R2</t>
        </is>
      </c>
      <c r="C1877" t="n">
        <v>43.513</v>
      </c>
      <c r="D1877" t="n">
        <v>2</v>
      </c>
    </row>
    <row r="1878">
      <c r="A1878" t="n">
        <v>1884</v>
      </c>
      <c r="B1878" t="inlineStr">
        <is>
          <t>KHPMQ_R2</t>
        </is>
      </c>
      <c r="C1878" t="n">
        <v>43.58</v>
      </c>
      <c r="D1878" t="n">
        <v>2</v>
      </c>
    </row>
    <row r="1879">
      <c r="A1879" t="n">
        <v>1885</v>
      </c>
      <c r="B1879" t="inlineStr">
        <is>
          <t>KHPMQ_R2</t>
        </is>
      </c>
      <c r="C1879" t="n">
        <v>43.646</v>
      </c>
      <c r="D1879" t="n">
        <v>2</v>
      </c>
    </row>
    <row r="1880">
      <c r="A1880" t="n">
        <v>1886</v>
      </c>
      <c r="B1880" t="inlineStr">
        <is>
          <t>KHPMQ_R2</t>
        </is>
      </c>
      <c r="C1880" t="n">
        <v>43.713</v>
      </c>
      <c r="D1880" t="n">
        <v>2</v>
      </c>
    </row>
    <row r="1881">
      <c r="A1881" t="n">
        <v>1887</v>
      </c>
      <c r="B1881" t="inlineStr">
        <is>
          <t>KHPMQ_R2</t>
        </is>
      </c>
      <c r="C1881" t="n">
        <v>43.78</v>
      </c>
      <c r="D1881" t="n">
        <v>2</v>
      </c>
    </row>
    <row r="1882">
      <c r="A1882" t="n">
        <v>1888</v>
      </c>
      <c r="B1882" t="inlineStr">
        <is>
          <t>KHPMQ_R2</t>
        </is>
      </c>
      <c r="C1882" t="n">
        <v>43.846</v>
      </c>
      <c r="D1882" t="n">
        <v>2</v>
      </c>
    </row>
    <row r="1883">
      <c r="A1883" t="n">
        <v>1889</v>
      </c>
      <c r="B1883" t="inlineStr">
        <is>
          <t>KHPMQ_R2</t>
        </is>
      </c>
      <c r="C1883" t="n">
        <v>43.913</v>
      </c>
      <c r="D1883" t="n">
        <v>2</v>
      </c>
    </row>
    <row r="1884">
      <c r="A1884" t="n">
        <v>1890</v>
      </c>
      <c r="B1884" t="inlineStr">
        <is>
          <t>KHPMQ_R2</t>
        </is>
      </c>
      <c r="C1884" t="n">
        <v>43.98</v>
      </c>
      <c r="D1884" t="n">
        <v>2</v>
      </c>
    </row>
    <row r="1885">
      <c r="A1885" t="n">
        <v>1891</v>
      </c>
      <c r="B1885" t="inlineStr">
        <is>
          <t>KHPMQ_R2</t>
        </is>
      </c>
      <c r="C1885" t="n">
        <v>44.046</v>
      </c>
      <c r="D1885" t="n">
        <v>2</v>
      </c>
    </row>
    <row r="1886">
      <c r="A1886" t="n">
        <v>1892</v>
      </c>
      <c r="B1886" t="inlineStr">
        <is>
          <t>KHPMQ_R2</t>
        </is>
      </c>
      <c r="C1886" t="n">
        <v>44.113</v>
      </c>
      <c r="D1886" t="n">
        <v>2</v>
      </c>
    </row>
    <row r="1887">
      <c r="A1887" t="n">
        <v>1893</v>
      </c>
      <c r="B1887" t="inlineStr">
        <is>
          <t>KHPMQ_R2</t>
        </is>
      </c>
      <c r="C1887" t="n">
        <v>44.18</v>
      </c>
      <c r="D1887" t="n">
        <v>2</v>
      </c>
    </row>
    <row r="1888">
      <c r="A1888" t="n">
        <v>1894</v>
      </c>
      <c r="B1888" t="inlineStr">
        <is>
          <t>KHPMQ_R2</t>
        </is>
      </c>
      <c r="C1888" t="n">
        <v>44.246</v>
      </c>
      <c r="D1888" t="n">
        <v>2</v>
      </c>
    </row>
    <row r="1889">
      <c r="A1889" t="n">
        <v>1895</v>
      </c>
      <c r="B1889" t="inlineStr">
        <is>
          <t>KHPMQ_R2</t>
        </is>
      </c>
      <c r="C1889" t="n">
        <v>44.313</v>
      </c>
      <c r="D1889" t="n">
        <v>2</v>
      </c>
    </row>
    <row r="1890">
      <c r="A1890" t="n">
        <v>1896</v>
      </c>
      <c r="B1890" t="inlineStr">
        <is>
          <t>KHPMQ_R2</t>
        </is>
      </c>
      <c r="C1890" t="n">
        <v>44.38</v>
      </c>
      <c r="D1890" t="n">
        <v>2</v>
      </c>
    </row>
    <row r="1891">
      <c r="A1891" t="n">
        <v>1897</v>
      </c>
      <c r="B1891" t="inlineStr">
        <is>
          <t>KHPMQ_R2</t>
        </is>
      </c>
      <c r="C1891" t="n">
        <v>44.446</v>
      </c>
      <c r="D1891" t="n">
        <v>2</v>
      </c>
    </row>
    <row r="1892">
      <c r="A1892" t="n">
        <v>1898</v>
      </c>
      <c r="B1892" t="inlineStr">
        <is>
          <t>KHPMQ_R2</t>
        </is>
      </c>
      <c r="C1892" t="n">
        <v>44.513</v>
      </c>
      <c r="D1892" t="n">
        <v>2</v>
      </c>
    </row>
    <row r="1893">
      <c r="A1893" t="n">
        <v>1899</v>
      </c>
      <c r="B1893" t="inlineStr">
        <is>
          <t>KHPMQ_R2</t>
        </is>
      </c>
      <c r="C1893" t="n">
        <v>44.58</v>
      </c>
      <c r="D1893" t="n">
        <v>2</v>
      </c>
    </row>
    <row r="1894">
      <c r="A1894" t="n">
        <v>1900</v>
      </c>
      <c r="B1894" t="inlineStr">
        <is>
          <t>KHPMQ_R2</t>
        </is>
      </c>
      <c r="C1894" t="n">
        <v>44.646</v>
      </c>
      <c r="D1894" t="n">
        <v>2</v>
      </c>
    </row>
    <row r="1895">
      <c r="A1895" t="n">
        <v>1901</v>
      </c>
      <c r="B1895" t="inlineStr">
        <is>
          <t>KHPMQ_R2</t>
        </is>
      </c>
      <c r="C1895" t="n">
        <v>44.713</v>
      </c>
      <c r="D1895" t="n">
        <v>2</v>
      </c>
    </row>
    <row r="1896">
      <c r="A1896" t="n">
        <v>1902</v>
      </c>
      <c r="B1896" t="inlineStr">
        <is>
          <t>KHPMQ_R2</t>
        </is>
      </c>
      <c r="C1896" t="n">
        <v>44.78</v>
      </c>
      <c r="D1896" t="n">
        <v>2</v>
      </c>
    </row>
    <row r="1897">
      <c r="A1897" t="n">
        <v>1903</v>
      </c>
      <c r="B1897" t="inlineStr">
        <is>
          <t>KHPMQ_R2</t>
        </is>
      </c>
      <c r="C1897" t="n">
        <v>44.846</v>
      </c>
      <c r="D1897" t="n">
        <v>2</v>
      </c>
    </row>
    <row r="1898">
      <c r="A1898" t="n">
        <v>1904</v>
      </c>
      <c r="B1898" t="inlineStr">
        <is>
          <t>KHPMQ_R2</t>
        </is>
      </c>
      <c r="C1898" t="n">
        <v>44.913</v>
      </c>
      <c r="D1898" t="n">
        <v>2</v>
      </c>
    </row>
    <row r="1899">
      <c r="A1899" t="n">
        <v>1905</v>
      </c>
      <c r="B1899" t="inlineStr">
        <is>
          <t>KHPMQ_R2</t>
        </is>
      </c>
      <c r="C1899" t="n">
        <v>44.98</v>
      </c>
      <c r="D1899" t="n">
        <v>2</v>
      </c>
    </row>
    <row r="1900">
      <c r="A1900" t="n">
        <v>1906</v>
      </c>
      <c r="B1900" t="inlineStr">
        <is>
          <t>KHPMQ_R2</t>
        </is>
      </c>
      <c r="C1900" t="n">
        <v>45.046</v>
      </c>
      <c r="D1900" t="n">
        <v>2</v>
      </c>
    </row>
    <row r="1901">
      <c r="A1901" t="n">
        <v>1907</v>
      </c>
      <c r="B1901" t="inlineStr">
        <is>
          <t>KHPMQ_R2</t>
        </is>
      </c>
      <c r="C1901" t="n">
        <v>45.113</v>
      </c>
      <c r="D1901" t="n">
        <v>2</v>
      </c>
    </row>
    <row r="1902">
      <c r="A1902" t="n">
        <v>1908</v>
      </c>
      <c r="B1902" t="inlineStr">
        <is>
          <t>KHPMQ_R2</t>
        </is>
      </c>
      <c r="C1902" t="n">
        <v>45.18</v>
      </c>
      <c r="D1902" t="n">
        <v>2</v>
      </c>
    </row>
    <row r="1903">
      <c r="A1903" t="n">
        <v>1909</v>
      </c>
      <c r="B1903" t="inlineStr">
        <is>
          <t>KHPMQ_R2</t>
        </is>
      </c>
      <c r="C1903" t="n">
        <v>45.246</v>
      </c>
      <c r="D1903" t="n">
        <v>2</v>
      </c>
    </row>
    <row r="1904">
      <c r="A1904" t="n">
        <v>1910</v>
      </c>
      <c r="B1904" t="inlineStr">
        <is>
          <t>KHPMQ_R2</t>
        </is>
      </c>
      <c r="C1904" t="n">
        <v>45.313</v>
      </c>
      <c r="D1904" t="n">
        <v>2</v>
      </c>
    </row>
    <row r="1905">
      <c r="A1905" t="n">
        <v>1911</v>
      </c>
      <c r="B1905" t="inlineStr">
        <is>
          <t>KHPMQ_R2</t>
        </is>
      </c>
      <c r="C1905" t="n">
        <v>45.38</v>
      </c>
      <c r="D1905" t="n">
        <v>2</v>
      </c>
    </row>
    <row r="1906">
      <c r="A1906" t="n">
        <v>1912</v>
      </c>
      <c r="B1906" t="inlineStr">
        <is>
          <t>KHPMQ_R2</t>
        </is>
      </c>
      <c r="C1906" t="n">
        <v>45.446</v>
      </c>
      <c r="D1906" t="n">
        <v>2</v>
      </c>
    </row>
    <row r="1907">
      <c r="A1907" t="n">
        <v>1913</v>
      </c>
      <c r="B1907" t="inlineStr">
        <is>
          <t>KHPMQ_R2</t>
        </is>
      </c>
      <c r="C1907" t="n">
        <v>45.513</v>
      </c>
      <c r="D1907" t="n">
        <v>2</v>
      </c>
    </row>
    <row r="1908">
      <c r="A1908" t="n">
        <v>1914</v>
      </c>
      <c r="B1908" t="inlineStr">
        <is>
          <t>KHPMQ_R2</t>
        </is>
      </c>
      <c r="C1908" t="n">
        <v>45.58</v>
      </c>
      <c r="D1908" t="n">
        <v>2</v>
      </c>
    </row>
    <row r="1909">
      <c r="A1909" t="n">
        <v>1915</v>
      </c>
      <c r="B1909" t="inlineStr">
        <is>
          <t>KHPMQ_R2</t>
        </is>
      </c>
      <c r="C1909" t="n">
        <v>45.646</v>
      </c>
      <c r="D1909" t="n">
        <v>2</v>
      </c>
    </row>
    <row r="1910">
      <c r="A1910" t="n">
        <v>1916</v>
      </c>
      <c r="B1910" t="inlineStr">
        <is>
          <t>KHPMQ_R2</t>
        </is>
      </c>
      <c r="C1910" t="n">
        <v>45.713</v>
      </c>
      <c r="D1910" t="n">
        <v>2</v>
      </c>
    </row>
    <row r="1911">
      <c r="A1911" t="n">
        <v>1917</v>
      </c>
      <c r="B1911" t="inlineStr">
        <is>
          <t>KHPMQ_R2</t>
        </is>
      </c>
      <c r="C1911" t="n">
        <v>45.78</v>
      </c>
      <c r="D1911" t="n">
        <v>2</v>
      </c>
    </row>
    <row r="1912">
      <c r="A1912" t="n">
        <v>1918</v>
      </c>
      <c r="B1912" t="inlineStr">
        <is>
          <t>KHPMQ_R2</t>
        </is>
      </c>
      <c r="C1912" t="n">
        <v>45.846</v>
      </c>
      <c r="D1912" t="n">
        <v>2</v>
      </c>
    </row>
    <row r="1913">
      <c r="A1913" t="n">
        <v>1919</v>
      </c>
      <c r="B1913" t="inlineStr">
        <is>
          <t>KHPMQ_R2</t>
        </is>
      </c>
      <c r="C1913" t="n">
        <v>45.913</v>
      </c>
      <c r="D1913" t="n">
        <v>2</v>
      </c>
    </row>
    <row r="1914">
      <c r="A1914" t="n">
        <v>1920</v>
      </c>
      <c r="B1914" t="inlineStr">
        <is>
          <t>KHPMQ_R2</t>
        </is>
      </c>
      <c r="C1914" t="n">
        <v>45.98</v>
      </c>
      <c r="D1914" t="n">
        <v>2</v>
      </c>
    </row>
    <row r="1915">
      <c r="A1915" t="n">
        <v>1921</v>
      </c>
      <c r="B1915" t="inlineStr">
        <is>
          <t>KHPMQ_R2</t>
        </is>
      </c>
      <c r="C1915" t="n">
        <v>46.046</v>
      </c>
      <c r="D1915" t="n">
        <v>2</v>
      </c>
    </row>
    <row r="1916">
      <c r="A1916" t="n">
        <v>1922</v>
      </c>
      <c r="B1916" t="inlineStr">
        <is>
          <t>KHPMQ_R2</t>
        </is>
      </c>
      <c r="C1916" t="n">
        <v>46.113</v>
      </c>
      <c r="D1916" t="n">
        <v>2</v>
      </c>
    </row>
    <row r="1917">
      <c r="A1917" t="n">
        <v>1923</v>
      </c>
      <c r="B1917" t="inlineStr">
        <is>
          <t>KHPMQ_R2</t>
        </is>
      </c>
      <c r="C1917" t="n">
        <v>46.18</v>
      </c>
      <c r="D1917" t="n">
        <v>2</v>
      </c>
    </row>
    <row r="1918">
      <c r="A1918" t="n">
        <v>1924</v>
      </c>
      <c r="B1918" t="inlineStr">
        <is>
          <t>KHPMQ_R2</t>
        </is>
      </c>
      <c r="C1918" t="n">
        <v>46.246</v>
      </c>
      <c r="D1918" t="n">
        <v>2</v>
      </c>
    </row>
    <row r="1919">
      <c r="A1919" t="n">
        <v>1925</v>
      </c>
      <c r="B1919" t="inlineStr">
        <is>
          <t>KHPMQ_R2</t>
        </is>
      </c>
      <c r="C1919" t="n">
        <v>46.313</v>
      </c>
      <c r="D1919" t="n">
        <v>2</v>
      </c>
    </row>
    <row r="1920">
      <c r="A1920" t="n">
        <v>1926</v>
      </c>
      <c r="B1920" t="inlineStr">
        <is>
          <t>KHPMQ_R2</t>
        </is>
      </c>
      <c r="C1920" t="n">
        <v>46.38</v>
      </c>
      <c r="D1920" t="n">
        <v>2</v>
      </c>
    </row>
    <row r="1921">
      <c r="A1921" t="n">
        <v>1927</v>
      </c>
      <c r="B1921" t="inlineStr">
        <is>
          <t>KHPMQ_R2</t>
        </is>
      </c>
      <c r="C1921" t="n">
        <v>46.446</v>
      </c>
      <c r="D1921" t="n">
        <v>2</v>
      </c>
    </row>
    <row r="1922">
      <c r="A1922" t="n">
        <v>1928</v>
      </c>
      <c r="B1922" t="inlineStr">
        <is>
          <t>KHPMQ_R2</t>
        </is>
      </c>
      <c r="C1922" t="n">
        <v>46.513</v>
      </c>
      <c r="D1922" t="n">
        <v>2</v>
      </c>
    </row>
    <row r="1923">
      <c r="A1923" t="n">
        <v>1929</v>
      </c>
      <c r="B1923" t="inlineStr">
        <is>
          <t>KHPMQ_R2</t>
        </is>
      </c>
      <c r="C1923" t="n">
        <v>46.58</v>
      </c>
      <c r="D1923" t="n">
        <v>2</v>
      </c>
    </row>
    <row r="1924">
      <c r="A1924" t="n">
        <v>1930</v>
      </c>
      <c r="B1924" t="inlineStr">
        <is>
          <t>KHPMQ_R2</t>
        </is>
      </c>
      <c r="C1924" t="n">
        <v>46.646</v>
      </c>
      <c r="D1924" t="n">
        <v>2</v>
      </c>
    </row>
    <row r="1925">
      <c r="A1925" t="n">
        <v>1931</v>
      </c>
      <c r="B1925" t="inlineStr">
        <is>
          <t>KHPMQ_R2</t>
        </is>
      </c>
      <c r="C1925" t="n">
        <v>46.713</v>
      </c>
      <c r="D1925" t="n">
        <v>2</v>
      </c>
    </row>
    <row r="1926">
      <c r="A1926" t="n">
        <v>1932</v>
      </c>
      <c r="B1926" t="inlineStr">
        <is>
          <t>KHPMQ_R2</t>
        </is>
      </c>
      <c r="C1926" t="n">
        <v>46.78</v>
      </c>
      <c r="D1926" t="n">
        <v>2</v>
      </c>
    </row>
    <row r="1927">
      <c r="A1927" t="n">
        <v>1933</v>
      </c>
      <c r="B1927" t="inlineStr">
        <is>
          <t>KHPMQ_R2</t>
        </is>
      </c>
      <c r="C1927" t="n">
        <v>46.846</v>
      </c>
      <c r="D1927" t="n">
        <v>2</v>
      </c>
    </row>
    <row r="1928">
      <c r="A1928" t="n">
        <v>1934</v>
      </c>
      <c r="B1928" t="inlineStr">
        <is>
          <t>KHPMQ_R2</t>
        </is>
      </c>
      <c r="C1928" t="n">
        <v>46.913</v>
      </c>
      <c r="D1928" t="n">
        <v>2</v>
      </c>
    </row>
    <row r="1929">
      <c r="A1929" t="n">
        <v>1935</v>
      </c>
      <c r="B1929" t="inlineStr">
        <is>
          <t>KHPMQ_R2</t>
        </is>
      </c>
      <c r="C1929" t="n">
        <v>46.98</v>
      </c>
      <c r="D1929" t="n">
        <v>2</v>
      </c>
    </row>
    <row r="1930">
      <c r="A1930" t="n">
        <v>1936</v>
      </c>
      <c r="B1930" t="inlineStr">
        <is>
          <t>KHPMQ_R2</t>
        </is>
      </c>
      <c r="C1930" t="n">
        <v>47.046</v>
      </c>
      <c r="D1930" t="n">
        <v>2</v>
      </c>
    </row>
    <row r="1931">
      <c r="A1931" t="n">
        <v>1937</v>
      </c>
      <c r="B1931" t="inlineStr">
        <is>
          <t>KHPMQ_R2</t>
        </is>
      </c>
      <c r="C1931" t="n">
        <v>47.113</v>
      </c>
      <c r="D1931" t="n">
        <v>2</v>
      </c>
    </row>
    <row r="1932">
      <c r="A1932" t="n">
        <v>1938</v>
      </c>
      <c r="B1932" t="inlineStr">
        <is>
          <t>KHPMQ_R2</t>
        </is>
      </c>
      <c r="C1932" t="n">
        <v>47.18</v>
      </c>
      <c r="D1932" t="n">
        <v>2</v>
      </c>
    </row>
    <row r="1933">
      <c r="A1933" t="n">
        <v>1939</v>
      </c>
      <c r="B1933" t="inlineStr">
        <is>
          <t>KHPMQ_R2</t>
        </is>
      </c>
      <c r="C1933" t="n">
        <v>47.246</v>
      </c>
      <c r="D1933" t="n">
        <v>2</v>
      </c>
    </row>
    <row r="1934">
      <c r="A1934" t="n">
        <v>1940</v>
      </c>
      <c r="B1934" t="inlineStr">
        <is>
          <t>KHPMQ_R2</t>
        </is>
      </c>
      <c r="C1934" t="n">
        <v>47.313</v>
      </c>
      <c r="D1934" t="n">
        <v>2</v>
      </c>
    </row>
    <row r="1935">
      <c r="A1935" t="n">
        <v>1941</v>
      </c>
      <c r="B1935" t="inlineStr">
        <is>
          <t>KHPMQ_R2</t>
        </is>
      </c>
      <c r="C1935" t="n">
        <v>47.38</v>
      </c>
      <c r="D1935" t="n">
        <v>2</v>
      </c>
    </row>
    <row r="1936">
      <c r="A1936" t="n">
        <v>1942</v>
      </c>
      <c r="B1936" t="inlineStr">
        <is>
          <t>KHPMQ_R2</t>
        </is>
      </c>
      <c r="C1936" t="n">
        <v>47.446</v>
      </c>
      <c r="D1936" t="n">
        <v>2</v>
      </c>
    </row>
    <row r="1937">
      <c r="A1937" t="n">
        <v>1943</v>
      </c>
      <c r="B1937" t="inlineStr">
        <is>
          <t>KHPMQ_R2</t>
        </is>
      </c>
      <c r="C1937" t="n">
        <v>47.513</v>
      </c>
      <c r="D1937" t="n">
        <v>2</v>
      </c>
    </row>
    <row r="1938">
      <c r="A1938" t="n">
        <v>1944</v>
      </c>
      <c r="B1938" t="inlineStr">
        <is>
          <t>KHPMQ_R2</t>
        </is>
      </c>
      <c r="C1938" t="n">
        <v>47.58</v>
      </c>
      <c r="D1938" t="n">
        <v>2</v>
      </c>
    </row>
    <row r="1939">
      <c r="A1939" t="n">
        <v>1945</v>
      </c>
      <c r="B1939" t="inlineStr">
        <is>
          <t>KHPMQ_R2</t>
        </is>
      </c>
      <c r="C1939" t="n">
        <v>47.646</v>
      </c>
      <c r="D1939" t="n">
        <v>2</v>
      </c>
    </row>
    <row r="1940">
      <c r="A1940" t="n">
        <v>1946</v>
      </c>
      <c r="B1940" t="inlineStr">
        <is>
          <t>KHPMQ_R2</t>
        </is>
      </c>
      <c r="C1940" t="n">
        <v>47.713</v>
      </c>
      <c r="D1940" t="n">
        <v>2</v>
      </c>
    </row>
    <row r="1941">
      <c r="A1941" t="n">
        <v>1947</v>
      </c>
      <c r="B1941" t="inlineStr">
        <is>
          <t>KHPMQ_R2</t>
        </is>
      </c>
      <c r="C1941" t="n">
        <v>47.78</v>
      </c>
      <c r="D1941" t="n">
        <v>2</v>
      </c>
    </row>
    <row r="1942">
      <c r="A1942" t="n">
        <v>1948</v>
      </c>
      <c r="B1942" t="inlineStr">
        <is>
          <t>KHPMQ_R2</t>
        </is>
      </c>
      <c r="C1942" t="n">
        <v>47.846</v>
      </c>
      <c r="D1942" t="n">
        <v>2</v>
      </c>
    </row>
    <row r="1943">
      <c r="A1943" t="n">
        <v>1949</v>
      </c>
      <c r="B1943" t="inlineStr">
        <is>
          <t>KHPMQ_R2</t>
        </is>
      </c>
      <c r="C1943" t="n">
        <v>47.913</v>
      </c>
      <c r="D1943" t="n">
        <v>2</v>
      </c>
    </row>
    <row r="1944">
      <c r="A1944" t="n">
        <v>1950</v>
      </c>
      <c r="B1944" t="inlineStr">
        <is>
          <t>KHPMQ_R2</t>
        </is>
      </c>
      <c r="C1944" t="n">
        <v>47.98</v>
      </c>
      <c r="D1944" t="n">
        <v>2</v>
      </c>
    </row>
    <row r="1945">
      <c r="A1945" t="n">
        <v>1951</v>
      </c>
      <c r="B1945" t="inlineStr">
        <is>
          <t>KHPMQ_R2</t>
        </is>
      </c>
      <c r="C1945" t="n">
        <v>48.046</v>
      </c>
      <c r="D1945" t="n">
        <v>2</v>
      </c>
    </row>
    <row r="1946">
      <c r="A1946" t="n">
        <v>1952</v>
      </c>
      <c r="B1946" t="inlineStr">
        <is>
          <t>KHPMQ_R2</t>
        </is>
      </c>
      <c r="C1946" t="n">
        <v>48.113</v>
      </c>
      <c r="D1946" t="n">
        <v>2</v>
      </c>
    </row>
    <row r="1947">
      <c r="A1947" t="n">
        <v>1953</v>
      </c>
      <c r="B1947" t="inlineStr">
        <is>
          <t>KHPMQ_R2</t>
        </is>
      </c>
      <c r="C1947" t="n">
        <v>48.18</v>
      </c>
      <c r="D1947" t="n">
        <v>2</v>
      </c>
    </row>
    <row r="1948">
      <c r="A1948" t="n">
        <v>1954</v>
      </c>
      <c r="B1948" t="inlineStr">
        <is>
          <t>KHPMQ_R2</t>
        </is>
      </c>
      <c r="C1948" t="n">
        <v>48.246</v>
      </c>
      <c r="D1948" t="n">
        <v>2</v>
      </c>
    </row>
    <row r="1949">
      <c r="A1949" t="n">
        <v>1955</v>
      </c>
      <c r="B1949" t="inlineStr">
        <is>
          <t>KHPMQ_R2</t>
        </is>
      </c>
      <c r="C1949" t="n">
        <v>48.313</v>
      </c>
      <c r="D1949" t="n">
        <v>2</v>
      </c>
    </row>
    <row r="1950">
      <c r="A1950" t="n">
        <v>1956</v>
      </c>
      <c r="B1950" t="inlineStr">
        <is>
          <t>KHPMQ_R2</t>
        </is>
      </c>
      <c r="C1950" t="n">
        <v>48.38</v>
      </c>
      <c r="D1950" t="n">
        <v>2</v>
      </c>
    </row>
    <row r="1951">
      <c r="A1951" t="n">
        <v>1957</v>
      </c>
      <c r="B1951" t="inlineStr">
        <is>
          <t>KHPMQ_R2</t>
        </is>
      </c>
      <c r="C1951" t="n">
        <v>48.446</v>
      </c>
      <c r="D1951" t="n">
        <v>2</v>
      </c>
    </row>
    <row r="1952">
      <c r="A1952" t="n">
        <v>1958</v>
      </c>
      <c r="B1952" t="inlineStr">
        <is>
          <t>KHPMQ_R2</t>
        </is>
      </c>
      <c r="C1952" t="n">
        <v>48.513</v>
      </c>
      <c r="D1952" t="n">
        <v>2</v>
      </c>
    </row>
    <row r="1953">
      <c r="A1953" t="n">
        <v>1959</v>
      </c>
      <c r="B1953" t="inlineStr">
        <is>
          <t>KHPMQ_R2</t>
        </is>
      </c>
      <c r="C1953" t="n">
        <v>48.58</v>
      </c>
      <c r="D1953" t="n">
        <v>2</v>
      </c>
    </row>
    <row r="1954">
      <c r="A1954" t="n">
        <v>1960</v>
      </c>
      <c r="B1954" t="inlineStr">
        <is>
          <t>KHPMQ_R2</t>
        </is>
      </c>
      <c r="C1954" t="n">
        <v>48.646</v>
      </c>
      <c r="D1954" t="n">
        <v>2</v>
      </c>
    </row>
    <row r="1955">
      <c r="A1955" t="n">
        <v>1961</v>
      </c>
      <c r="B1955" t="inlineStr">
        <is>
          <t>KHPMQ_R2</t>
        </is>
      </c>
      <c r="C1955" t="n">
        <v>48.713</v>
      </c>
      <c r="D1955" t="n">
        <v>2</v>
      </c>
    </row>
    <row r="1956">
      <c r="A1956" t="n">
        <v>1962</v>
      </c>
      <c r="B1956" t="inlineStr">
        <is>
          <t>KHPMQ_R2</t>
        </is>
      </c>
      <c r="C1956" t="n">
        <v>48.78</v>
      </c>
      <c r="D1956" t="n">
        <v>2</v>
      </c>
    </row>
    <row r="1957">
      <c r="A1957" t="n">
        <v>1963</v>
      </c>
      <c r="B1957" t="inlineStr">
        <is>
          <t>KHPMQ_R2</t>
        </is>
      </c>
      <c r="C1957" t="n">
        <v>48.846</v>
      </c>
      <c r="D1957" t="n">
        <v>2</v>
      </c>
    </row>
    <row r="1958">
      <c r="A1958" t="n">
        <v>1964</v>
      </c>
      <c r="B1958" t="inlineStr">
        <is>
          <t>KHPMQ_R2</t>
        </is>
      </c>
      <c r="C1958" t="n">
        <v>48.913</v>
      </c>
      <c r="D1958" t="n">
        <v>2</v>
      </c>
    </row>
    <row r="1959">
      <c r="A1959" t="n">
        <v>1965</v>
      </c>
      <c r="B1959" t="inlineStr">
        <is>
          <t>KHPMQ_R2</t>
        </is>
      </c>
      <c r="C1959" t="n">
        <v>48.98</v>
      </c>
      <c r="D1959" t="n">
        <v>2</v>
      </c>
    </row>
    <row r="1960">
      <c r="A1960" t="n">
        <v>1966</v>
      </c>
      <c r="B1960" t="inlineStr">
        <is>
          <t>KHPMQ_R2</t>
        </is>
      </c>
      <c r="C1960" t="n">
        <v>49.046</v>
      </c>
      <c r="D1960" t="n">
        <v>2</v>
      </c>
    </row>
    <row r="1961">
      <c r="A1961" t="n">
        <v>1967</v>
      </c>
      <c r="B1961" t="inlineStr">
        <is>
          <t>KHPMQ_R2</t>
        </is>
      </c>
      <c r="C1961" t="n">
        <v>49.113</v>
      </c>
      <c r="D1961" t="n">
        <v>2</v>
      </c>
    </row>
    <row r="1962">
      <c r="A1962" t="n">
        <v>1968</v>
      </c>
      <c r="B1962" t="inlineStr">
        <is>
          <t>KHPMQ_R2</t>
        </is>
      </c>
      <c r="C1962" t="n">
        <v>49.18</v>
      </c>
      <c r="D1962" t="n">
        <v>2</v>
      </c>
    </row>
    <row r="1963">
      <c r="A1963" t="n">
        <v>1969</v>
      </c>
      <c r="B1963" t="inlineStr">
        <is>
          <t>KHPMQ_R2</t>
        </is>
      </c>
      <c r="C1963" t="n">
        <v>49.246</v>
      </c>
      <c r="D1963" t="n">
        <v>2</v>
      </c>
    </row>
    <row r="1964">
      <c r="A1964" t="n">
        <v>1970</v>
      </c>
      <c r="B1964" t="inlineStr">
        <is>
          <t>KHPMQ_R2</t>
        </is>
      </c>
      <c r="C1964" t="n">
        <v>49.313</v>
      </c>
      <c r="D1964" t="n">
        <v>2</v>
      </c>
    </row>
    <row r="1965">
      <c r="A1965" t="n">
        <v>1971</v>
      </c>
      <c r="B1965" t="inlineStr">
        <is>
          <t>KHPMQ_R2</t>
        </is>
      </c>
      <c r="C1965" t="n">
        <v>49.38</v>
      </c>
      <c r="D1965" t="n">
        <v>2</v>
      </c>
    </row>
    <row r="1966">
      <c r="A1966" t="n">
        <v>1972</v>
      </c>
      <c r="B1966" t="inlineStr">
        <is>
          <t>KHPMQ_R2</t>
        </is>
      </c>
      <c r="C1966" t="n">
        <v>49.446</v>
      </c>
      <c r="D1966" t="n">
        <v>2</v>
      </c>
    </row>
    <row r="1967">
      <c r="A1967" t="n">
        <v>1973</v>
      </c>
      <c r="B1967" t="inlineStr">
        <is>
          <t>KHPMQ_R2</t>
        </is>
      </c>
      <c r="C1967" t="n">
        <v>49.513</v>
      </c>
      <c r="D1967" t="n">
        <v>2</v>
      </c>
    </row>
    <row r="1968">
      <c r="A1968" t="n">
        <v>1974</v>
      </c>
      <c r="B1968" t="inlineStr">
        <is>
          <t>KHPMQ_R2</t>
        </is>
      </c>
      <c r="C1968" t="n">
        <v>49.58</v>
      </c>
      <c r="D1968" t="n">
        <v>2</v>
      </c>
    </row>
    <row r="1969">
      <c r="A1969" t="n">
        <v>1975</v>
      </c>
      <c r="B1969" t="inlineStr">
        <is>
          <t>KHPMQ_R2</t>
        </is>
      </c>
      <c r="C1969" t="n">
        <v>49.646</v>
      </c>
      <c r="D1969" t="n">
        <v>2</v>
      </c>
    </row>
    <row r="1970">
      <c r="A1970" t="n">
        <v>1976</v>
      </c>
      <c r="B1970" t="inlineStr">
        <is>
          <t>KHPMQ_R2</t>
        </is>
      </c>
      <c r="C1970" t="n">
        <v>49.713</v>
      </c>
      <c r="D1970" t="n">
        <v>2</v>
      </c>
    </row>
    <row r="1971">
      <c r="A1971" t="n">
        <v>1977</v>
      </c>
      <c r="B1971" t="inlineStr">
        <is>
          <t>KHPMQ_R2</t>
        </is>
      </c>
      <c r="C1971" t="n">
        <v>49.78</v>
      </c>
      <c r="D1971" t="n">
        <v>2</v>
      </c>
    </row>
    <row r="1972">
      <c r="A1972" t="n">
        <v>1978</v>
      </c>
      <c r="B1972" t="inlineStr">
        <is>
          <t>KHPMQ_R2</t>
        </is>
      </c>
      <c r="C1972" t="n">
        <v>49.846</v>
      </c>
      <c r="D1972" t="n">
        <v>2</v>
      </c>
    </row>
    <row r="1973">
      <c r="A1973" t="n">
        <v>1979</v>
      </c>
      <c r="B1973" t="inlineStr">
        <is>
          <t>KHPMQ_R2</t>
        </is>
      </c>
      <c r="C1973" t="n">
        <v>49.913</v>
      </c>
      <c r="D1973" t="n">
        <v>2</v>
      </c>
    </row>
    <row r="1974">
      <c r="A1974" t="n">
        <v>1980</v>
      </c>
      <c r="B1974" t="inlineStr">
        <is>
          <t>KHPMQ_R2</t>
        </is>
      </c>
      <c r="C1974" t="n">
        <v>49.98</v>
      </c>
      <c r="D1974" t="n">
        <v>2</v>
      </c>
    </row>
    <row r="1975">
      <c r="A1975" t="n">
        <v>1981</v>
      </c>
      <c r="B1975" t="inlineStr">
        <is>
          <t>KHPMQ_R2</t>
        </is>
      </c>
      <c r="C1975" t="n">
        <v>50.046</v>
      </c>
      <c r="D1975" t="n">
        <v>2</v>
      </c>
    </row>
    <row r="1976">
      <c r="A1976" t="n">
        <v>1982</v>
      </c>
      <c r="B1976" t="inlineStr">
        <is>
          <t>KHPMQ_R2</t>
        </is>
      </c>
      <c r="C1976" t="n">
        <v>50.113</v>
      </c>
      <c r="D1976" t="n">
        <v>2</v>
      </c>
    </row>
    <row r="1977">
      <c r="A1977" t="n">
        <v>1983</v>
      </c>
      <c r="B1977" t="inlineStr">
        <is>
          <t>KHPMQ_R2</t>
        </is>
      </c>
      <c r="C1977" t="n">
        <v>50.18</v>
      </c>
      <c r="D1977" t="n">
        <v>2</v>
      </c>
    </row>
    <row r="1978">
      <c r="A1978" t="n">
        <v>1984</v>
      </c>
      <c r="B1978" t="inlineStr">
        <is>
          <t>KHPMQ_R2</t>
        </is>
      </c>
      <c r="C1978" t="n">
        <v>50.246</v>
      </c>
      <c r="D1978" t="n">
        <v>2</v>
      </c>
    </row>
    <row r="1979">
      <c r="A1979" t="n">
        <v>1985</v>
      </c>
      <c r="B1979" t="inlineStr">
        <is>
          <t>KHPMQ_R2</t>
        </is>
      </c>
      <c r="C1979" t="n">
        <v>50.313</v>
      </c>
      <c r="D1979" t="n">
        <v>2</v>
      </c>
    </row>
    <row r="1980">
      <c r="A1980" t="n">
        <v>1986</v>
      </c>
      <c r="B1980" t="inlineStr">
        <is>
          <t>KHPMQ_R2</t>
        </is>
      </c>
      <c r="C1980" t="n">
        <v>50.38</v>
      </c>
      <c r="D1980" t="n">
        <v>2</v>
      </c>
    </row>
    <row r="1981">
      <c r="A1981" t="n">
        <v>1987</v>
      </c>
      <c r="B1981" t="inlineStr">
        <is>
          <t>KHPMQ_R2</t>
        </is>
      </c>
      <c r="C1981" t="n">
        <v>50.446</v>
      </c>
      <c r="D1981" t="n">
        <v>2</v>
      </c>
    </row>
    <row r="1982">
      <c r="A1982" t="n">
        <v>1988</v>
      </c>
      <c r="B1982" t="inlineStr">
        <is>
          <t>KHPMQ_R2</t>
        </is>
      </c>
      <c r="C1982" t="n">
        <v>50.513</v>
      </c>
      <c r="D1982" t="n">
        <v>2</v>
      </c>
    </row>
    <row r="1983">
      <c r="A1983" t="n">
        <v>1989</v>
      </c>
      <c r="B1983" t="inlineStr">
        <is>
          <t>KHPMQ_R2</t>
        </is>
      </c>
      <c r="C1983" t="n">
        <v>50.58</v>
      </c>
      <c r="D1983" t="n">
        <v>2</v>
      </c>
    </row>
    <row r="1984">
      <c r="A1984" t="n">
        <v>1990</v>
      </c>
      <c r="B1984" t="inlineStr">
        <is>
          <t>KHPMQ_R2</t>
        </is>
      </c>
      <c r="C1984" t="n">
        <v>50.646</v>
      </c>
      <c r="D1984" t="n">
        <v>2</v>
      </c>
    </row>
    <row r="1985">
      <c r="A1985" t="n">
        <v>1991</v>
      </c>
      <c r="B1985" t="inlineStr">
        <is>
          <t>KHPMQ_R2</t>
        </is>
      </c>
      <c r="C1985" t="n">
        <v>50.713</v>
      </c>
      <c r="D1985" t="n">
        <v>2</v>
      </c>
    </row>
    <row r="1986">
      <c r="A1986" t="n">
        <v>1992</v>
      </c>
      <c r="B1986" t="inlineStr">
        <is>
          <t>KHPMQ_R2</t>
        </is>
      </c>
      <c r="C1986" t="n">
        <v>50.78</v>
      </c>
      <c r="D1986" t="n">
        <v>2</v>
      </c>
    </row>
    <row r="1987">
      <c r="A1987" t="n">
        <v>1993</v>
      </c>
      <c r="B1987" t="inlineStr">
        <is>
          <t>KHPMQ_R2</t>
        </is>
      </c>
      <c r="C1987" t="n">
        <v>50.846</v>
      </c>
      <c r="D1987" t="n">
        <v>2</v>
      </c>
    </row>
    <row r="1988">
      <c r="A1988" t="n">
        <v>1994</v>
      </c>
      <c r="B1988" t="inlineStr">
        <is>
          <t>KHPMQ_R2</t>
        </is>
      </c>
      <c r="C1988" t="n">
        <v>50.913</v>
      </c>
      <c r="D1988" t="n">
        <v>2</v>
      </c>
    </row>
    <row r="1989">
      <c r="A1989" t="n">
        <v>1995</v>
      </c>
      <c r="B1989" t="inlineStr">
        <is>
          <t>KHPMQ_R2</t>
        </is>
      </c>
      <c r="C1989" t="n">
        <v>50.98</v>
      </c>
      <c r="D1989" t="n">
        <v>2</v>
      </c>
    </row>
    <row r="1990">
      <c r="A1990" t="n">
        <v>1996</v>
      </c>
      <c r="B1990" t="inlineStr">
        <is>
          <t>KHPMQ_R2</t>
        </is>
      </c>
      <c r="C1990" t="n">
        <v>51.046</v>
      </c>
      <c r="D1990" t="n">
        <v>2</v>
      </c>
    </row>
    <row r="1991">
      <c r="A1991" t="n">
        <v>1997</v>
      </c>
      <c r="B1991" t="inlineStr">
        <is>
          <t>KHPMQ_R2</t>
        </is>
      </c>
      <c r="C1991" t="n">
        <v>51.113</v>
      </c>
      <c r="D1991" t="n">
        <v>2</v>
      </c>
    </row>
    <row r="1992">
      <c r="A1992" t="n">
        <v>1998</v>
      </c>
      <c r="B1992" t="inlineStr">
        <is>
          <t>KHPMQ_R2</t>
        </is>
      </c>
      <c r="C1992" t="n">
        <v>51.18</v>
      </c>
      <c r="D1992" t="n">
        <v>2</v>
      </c>
    </row>
    <row r="1993">
      <c r="A1993" t="n">
        <v>1999</v>
      </c>
      <c r="B1993" t="inlineStr">
        <is>
          <t>KHPMQ_R2</t>
        </is>
      </c>
      <c r="C1993" t="n">
        <v>51.246</v>
      </c>
      <c r="D1993" t="n">
        <v>2</v>
      </c>
    </row>
    <row r="1994">
      <c r="A1994" t="n">
        <v>2000</v>
      </c>
      <c r="B1994" t="inlineStr">
        <is>
          <t>KHPMQ_R2</t>
        </is>
      </c>
      <c r="C1994" t="n">
        <v>51.313</v>
      </c>
      <c r="D1994" t="n">
        <v>2</v>
      </c>
    </row>
    <row r="1995">
      <c r="A1995" t="n">
        <v>2001</v>
      </c>
      <c r="B1995" t="inlineStr">
        <is>
          <t>KHPMQ_R2</t>
        </is>
      </c>
      <c r="C1995" t="n">
        <v>51.38</v>
      </c>
      <c r="D1995" t="n">
        <v>2</v>
      </c>
    </row>
    <row r="1996">
      <c r="A1996" t="n">
        <v>2002</v>
      </c>
      <c r="B1996" t="inlineStr">
        <is>
          <t>KHPMQ_R2</t>
        </is>
      </c>
      <c r="C1996" t="n">
        <v>51.446</v>
      </c>
      <c r="D1996" t="n">
        <v>2</v>
      </c>
    </row>
    <row r="1997">
      <c r="A1997" t="n">
        <v>2003</v>
      </c>
      <c r="B1997" t="inlineStr">
        <is>
          <t>KHPMQ_R2</t>
        </is>
      </c>
      <c r="C1997" t="n">
        <v>51.513</v>
      </c>
      <c r="D1997" t="n">
        <v>2</v>
      </c>
    </row>
    <row r="1998">
      <c r="A1998" t="n">
        <v>2004</v>
      </c>
      <c r="B1998" t="inlineStr">
        <is>
          <t>KHPMQ_R2</t>
        </is>
      </c>
      <c r="C1998" t="n">
        <v>51.58</v>
      </c>
      <c r="D1998" t="n">
        <v>2</v>
      </c>
    </row>
    <row r="1999">
      <c r="A1999" t="n">
        <v>2005</v>
      </c>
      <c r="B1999" t="inlineStr">
        <is>
          <t>KHPMQ_R2</t>
        </is>
      </c>
      <c r="C1999" t="n">
        <v>51.646</v>
      </c>
      <c r="D1999" t="n">
        <v>2</v>
      </c>
    </row>
    <row r="2000">
      <c r="A2000" t="n">
        <v>2006</v>
      </c>
      <c r="B2000" t="inlineStr">
        <is>
          <t>KHPMQ_R2</t>
        </is>
      </c>
      <c r="C2000" t="n">
        <v>51.713</v>
      </c>
      <c r="D2000" t="n">
        <v>2</v>
      </c>
    </row>
    <row r="2001">
      <c r="A2001" t="n">
        <v>2007</v>
      </c>
      <c r="B2001" t="inlineStr">
        <is>
          <t>KHPMQ_R2</t>
        </is>
      </c>
      <c r="C2001" t="n">
        <v>51.78</v>
      </c>
      <c r="D2001" t="n">
        <v>2</v>
      </c>
    </row>
    <row r="2002">
      <c r="A2002" t="n">
        <v>2008</v>
      </c>
      <c r="B2002" t="inlineStr">
        <is>
          <t>KHPMQ_R2</t>
        </is>
      </c>
      <c r="C2002" t="n">
        <v>51.846</v>
      </c>
      <c r="D2002" t="n">
        <v>2</v>
      </c>
    </row>
    <row r="2003">
      <c r="A2003" t="n">
        <v>2009</v>
      </c>
      <c r="B2003" t="inlineStr">
        <is>
          <t>KHPMQ_R2</t>
        </is>
      </c>
      <c r="C2003" t="n">
        <v>51.913</v>
      </c>
      <c r="D2003" t="n">
        <v>2</v>
      </c>
    </row>
    <row r="2004">
      <c r="A2004" t="n">
        <v>2010</v>
      </c>
      <c r="B2004" t="inlineStr">
        <is>
          <t>KHPMQ_R2</t>
        </is>
      </c>
      <c r="C2004" t="n">
        <v>51.98</v>
      </c>
      <c r="D2004" t="n">
        <v>2</v>
      </c>
    </row>
    <row r="2005">
      <c r="A2005" t="n">
        <v>2011</v>
      </c>
      <c r="B2005" t="inlineStr">
        <is>
          <t>KHPMQ_R2</t>
        </is>
      </c>
      <c r="C2005" t="n">
        <v>52.046</v>
      </c>
      <c r="D2005" t="n">
        <v>2</v>
      </c>
    </row>
    <row r="2006">
      <c r="A2006" t="n">
        <v>2012</v>
      </c>
      <c r="B2006" t="inlineStr">
        <is>
          <t>KHPMQ_R2</t>
        </is>
      </c>
      <c r="C2006" t="n">
        <v>52.113</v>
      </c>
      <c r="D2006" t="n">
        <v>2</v>
      </c>
    </row>
    <row r="2007">
      <c r="A2007" t="n">
        <v>2013</v>
      </c>
      <c r="B2007" t="inlineStr">
        <is>
          <t>KHPMQ_R2</t>
        </is>
      </c>
      <c r="C2007" t="n">
        <v>52.18</v>
      </c>
      <c r="D2007" t="n">
        <v>2</v>
      </c>
    </row>
    <row r="2008">
      <c r="A2008" t="n">
        <v>2014</v>
      </c>
      <c r="B2008" t="inlineStr">
        <is>
          <t>KHPMQ_R2</t>
        </is>
      </c>
      <c r="C2008" t="n">
        <v>52.246</v>
      </c>
      <c r="D2008" t="n">
        <v>2</v>
      </c>
    </row>
    <row r="2009">
      <c r="A2009" t="n">
        <v>2015</v>
      </c>
      <c r="B2009" t="inlineStr">
        <is>
          <t>KHPMQ_R2</t>
        </is>
      </c>
      <c r="C2009" t="n">
        <v>52.313</v>
      </c>
      <c r="D2009" t="n">
        <v>2</v>
      </c>
    </row>
    <row r="2010">
      <c r="A2010" t="n">
        <v>2016</v>
      </c>
      <c r="B2010" t="inlineStr">
        <is>
          <t>KHPMQ_R2</t>
        </is>
      </c>
      <c r="C2010" t="n">
        <v>52.38</v>
      </c>
      <c r="D2010" t="n">
        <v>2</v>
      </c>
    </row>
    <row r="2011">
      <c r="A2011" t="n">
        <v>2017</v>
      </c>
      <c r="B2011" t="inlineStr">
        <is>
          <t>KHPMQ_R2</t>
        </is>
      </c>
      <c r="C2011" t="n">
        <v>52.446</v>
      </c>
      <c r="D2011" t="n">
        <v>2</v>
      </c>
    </row>
    <row r="2012">
      <c r="A2012" t="n">
        <v>2018</v>
      </c>
      <c r="B2012" t="inlineStr">
        <is>
          <t>KHPMQ_R2</t>
        </is>
      </c>
      <c r="C2012" t="n">
        <v>52.513</v>
      </c>
      <c r="D2012" t="n">
        <v>2</v>
      </c>
    </row>
    <row r="2013">
      <c r="A2013" t="n">
        <v>2019</v>
      </c>
      <c r="B2013" t="inlineStr">
        <is>
          <t>KHPMQ_R2</t>
        </is>
      </c>
      <c r="C2013" t="n">
        <v>52.58</v>
      </c>
      <c r="D2013" t="n">
        <v>2</v>
      </c>
    </row>
    <row r="2014">
      <c r="A2014" t="n">
        <v>2020</v>
      </c>
      <c r="B2014" t="inlineStr">
        <is>
          <t>KHPMQ_R2</t>
        </is>
      </c>
      <c r="C2014" t="n">
        <v>52.646</v>
      </c>
      <c r="D2014" t="n">
        <v>2</v>
      </c>
    </row>
    <row r="2015">
      <c r="A2015" t="n">
        <v>2021</v>
      </c>
      <c r="B2015" t="inlineStr">
        <is>
          <t>KHPMQ_R2</t>
        </is>
      </c>
      <c r="C2015" t="n">
        <v>52.713</v>
      </c>
      <c r="D2015" t="n">
        <v>2</v>
      </c>
    </row>
    <row r="2016">
      <c r="A2016" t="n">
        <v>2022</v>
      </c>
      <c r="B2016" t="inlineStr">
        <is>
          <t>KHPMQ_R2</t>
        </is>
      </c>
      <c r="C2016" t="n">
        <v>52.78</v>
      </c>
      <c r="D2016" t="n">
        <v>2</v>
      </c>
    </row>
    <row r="2017">
      <c r="A2017" t="n">
        <v>2023</v>
      </c>
      <c r="B2017" t="inlineStr">
        <is>
          <t>KHPMQ_R2</t>
        </is>
      </c>
      <c r="C2017" t="n">
        <v>52.846</v>
      </c>
      <c r="D2017" t="n">
        <v>2</v>
      </c>
    </row>
    <row r="2018">
      <c r="A2018" t="n">
        <v>2024</v>
      </c>
      <c r="B2018" t="inlineStr">
        <is>
          <t>KHPMQ_R2</t>
        </is>
      </c>
      <c r="C2018" t="n">
        <v>52.913</v>
      </c>
      <c r="D2018" t="n">
        <v>2</v>
      </c>
    </row>
    <row r="2019">
      <c r="A2019" t="n">
        <v>2025</v>
      </c>
      <c r="B2019" t="inlineStr">
        <is>
          <t>KHPMQ_R2</t>
        </is>
      </c>
      <c r="C2019" t="n">
        <v>52.98</v>
      </c>
      <c r="D2019" t="n">
        <v>2</v>
      </c>
    </row>
    <row r="2020">
      <c r="A2020" t="n">
        <v>2026</v>
      </c>
      <c r="B2020" t="inlineStr">
        <is>
          <t>KHPMQ_R2</t>
        </is>
      </c>
      <c r="C2020" t="n">
        <v>53.046</v>
      </c>
      <c r="D2020" t="n">
        <v>2</v>
      </c>
    </row>
    <row r="2021">
      <c r="A2021" t="n">
        <v>2027</v>
      </c>
      <c r="B2021" t="inlineStr">
        <is>
          <t>KHPMQ_R2</t>
        </is>
      </c>
      <c r="C2021" t="n">
        <v>53.113</v>
      </c>
      <c r="D2021" t="n">
        <v>2</v>
      </c>
    </row>
    <row r="2022">
      <c r="A2022" t="n">
        <v>2028</v>
      </c>
      <c r="B2022" t="inlineStr">
        <is>
          <t>KHPMQ_R2</t>
        </is>
      </c>
      <c r="C2022" t="n">
        <v>53.18</v>
      </c>
      <c r="D2022" t="n">
        <v>2</v>
      </c>
    </row>
    <row r="2023">
      <c r="A2023" t="n">
        <v>2029</v>
      </c>
      <c r="B2023" t="inlineStr">
        <is>
          <t>KHPMQ_R2</t>
        </is>
      </c>
      <c r="C2023" t="n">
        <v>53.246</v>
      </c>
      <c r="D2023" t="n">
        <v>2</v>
      </c>
    </row>
    <row r="2024">
      <c r="A2024" t="n">
        <v>2030</v>
      </c>
      <c r="B2024" t="inlineStr">
        <is>
          <t>KHPMQ_R2</t>
        </is>
      </c>
      <c r="C2024" t="n">
        <v>53.313</v>
      </c>
      <c r="D2024" t="n">
        <v>2</v>
      </c>
    </row>
    <row r="2025">
      <c r="A2025" t="n">
        <v>2031</v>
      </c>
      <c r="B2025" t="inlineStr">
        <is>
          <t>KHPMQ_R2</t>
        </is>
      </c>
      <c r="C2025" t="n">
        <v>53.38</v>
      </c>
      <c r="D2025" t="n">
        <v>2</v>
      </c>
    </row>
    <row r="2026">
      <c r="A2026" t="n">
        <v>2032</v>
      </c>
      <c r="B2026" t="inlineStr">
        <is>
          <t>KHPMQ_R2</t>
        </is>
      </c>
      <c r="C2026" t="n">
        <v>53.446</v>
      </c>
      <c r="D2026" t="n">
        <v>2</v>
      </c>
    </row>
    <row r="2027">
      <c r="A2027" t="n">
        <v>2033</v>
      </c>
      <c r="B2027" t="inlineStr">
        <is>
          <t>KHPMQ_R2</t>
        </is>
      </c>
      <c r="C2027" t="n">
        <v>53.513</v>
      </c>
      <c r="D2027" t="n">
        <v>2</v>
      </c>
    </row>
    <row r="2028">
      <c r="A2028" t="n">
        <v>2034</v>
      </c>
      <c r="B2028" t="inlineStr">
        <is>
          <t>KHPMQ_R2</t>
        </is>
      </c>
      <c r="C2028" t="n">
        <v>53.58</v>
      </c>
      <c r="D2028" t="n">
        <v>2</v>
      </c>
    </row>
    <row r="2029">
      <c r="A2029" t="n">
        <v>2035</v>
      </c>
      <c r="B2029" t="inlineStr">
        <is>
          <t>KHPMQ_R2</t>
        </is>
      </c>
      <c r="C2029" t="n">
        <v>53.646</v>
      </c>
      <c r="D2029" t="n">
        <v>2</v>
      </c>
    </row>
    <row r="2030">
      <c r="A2030" t="n">
        <v>2036</v>
      </c>
      <c r="B2030" t="inlineStr">
        <is>
          <t>KHPMQ_R2</t>
        </is>
      </c>
      <c r="C2030" t="n">
        <v>53.713</v>
      </c>
      <c r="D2030" t="n">
        <v>2</v>
      </c>
    </row>
    <row r="2031">
      <c r="A2031" t="n">
        <v>2037</v>
      </c>
      <c r="B2031" t="inlineStr">
        <is>
          <t>KHPMQ_R2</t>
        </is>
      </c>
      <c r="C2031" t="n">
        <v>53.78</v>
      </c>
      <c r="D2031" t="n">
        <v>2</v>
      </c>
    </row>
    <row r="2032">
      <c r="A2032" t="n">
        <v>2038</v>
      </c>
      <c r="B2032" t="inlineStr">
        <is>
          <t>KHPMQ_R2</t>
        </is>
      </c>
      <c r="C2032" t="n">
        <v>53.846</v>
      </c>
      <c r="D2032" t="n">
        <v>2</v>
      </c>
    </row>
    <row r="2033">
      <c r="A2033" t="n">
        <v>2039</v>
      </c>
      <c r="B2033" t="inlineStr">
        <is>
          <t>KHPMQ_R2</t>
        </is>
      </c>
      <c r="C2033" t="n">
        <v>53.913</v>
      </c>
      <c r="D2033" t="n">
        <v>2</v>
      </c>
    </row>
    <row r="2034">
      <c r="A2034" t="n">
        <v>2040</v>
      </c>
      <c r="B2034" t="inlineStr">
        <is>
          <t>KHPMQ_R2</t>
        </is>
      </c>
      <c r="C2034" t="n">
        <v>53.98</v>
      </c>
      <c r="D2034" t="n">
        <v>2</v>
      </c>
    </row>
    <row r="2035">
      <c r="A2035" t="n">
        <v>2041</v>
      </c>
      <c r="B2035" t="inlineStr">
        <is>
          <t>KHPMQ_R2</t>
        </is>
      </c>
      <c r="C2035" t="n">
        <v>54.046</v>
      </c>
      <c r="D2035" t="n">
        <v>2</v>
      </c>
    </row>
    <row r="2036">
      <c r="A2036" t="n">
        <v>2042</v>
      </c>
      <c r="B2036" t="inlineStr">
        <is>
          <t>KHPMQ_R2</t>
        </is>
      </c>
      <c r="C2036" t="n">
        <v>54.113</v>
      </c>
      <c r="D2036" t="n">
        <v>2</v>
      </c>
    </row>
    <row r="2037">
      <c r="A2037" t="n">
        <v>2043</v>
      </c>
      <c r="B2037" t="inlineStr">
        <is>
          <t>KHPMQ_R2</t>
        </is>
      </c>
      <c r="C2037" t="n">
        <v>54.18</v>
      </c>
      <c r="D2037" t="n">
        <v>2</v>
      </c>
    </row>
    <row r="2038">
      <c r="A2038" t="n">
        <v>2044</v>
      </c>
      <c r="B2038" t="inlineStr">
        <is>
          <t>KHPMQ_R2</t>
        </is>
      </c>
      <c r="C2038" t="n">
        <v>54.246</v>
      </c>
      <c r="D2038" t="n">
        <v>2</v>
      </c>
    </row>
    <row r="2039">
      <c r="A2039" t="n">
        <v>2045</v>
      </c>
      <c r="B2039" t="inlineStr">
        <is>
          <t>KHPMQ_R2</t>
        </is>
      </c>
      <c r="C2039" t="n">
        <v>54.313</v>
      </c>
      <c r="D2039" t="n">
        <v>2</v>
      </c>
    </row>
    <row r="2040">
      <c r="A2040" t="n">
        <v>2046</v>
      </c>
      <c r="B2040" t="inlineStr">
        <is>
          <t>KHPMQ_R2</t>
        </is>
      </c>
      <c r="C2040" t="n">
        <v>54.38</v>
      </c>
      <c r="D2040" t="n">
        <v>2</v>
      </c>
    </row>
    <row r="2041">
      <c r="A2041" t="n">
        <v>2047</v>
      </c>
      <c r="B2041" t="inlineStr">
        <is>
          <t>KHPMQ_R2</t>
        </is>
      </c>
      <c r="C2041" t="n">
        <v>54.446</v>
      </c>
      <c r="D2041" t="n">
        <v>2</v>
      </c>
    </row>
    <row r="2042">
      <c r="A2042" t="n">
        <v>2048</v>
      </c>
      <c r="B2042" t="inlineStr">
        <is>
          <t>KHPMQ_R2</t>
        </is>
      </c>
      <c r="C2042" t="n">
        <v>54.513</v>
      </c>
      <c r="D2042" t="n">
        <v>2</v>
      </c>
    </row>
    <row r="2043">
      <c r="A2043" t="n">
        <v>2049</v>
      </c>
      <c r="B2043" t="inlineStr">
        <is>
          <t>KHPMQ_R2</t>
        </is>
      </c>
      <c r="C2043" t="n">
        <v>54.58</v>
      </c>
      <c r="D2043" t="n">
        <v>2</v>
      </c>
    </row>
    <row r="2044">
      <c r="A2044" t="n">
        <v>2050</v>
      </c>
      <c r="B2044" t="inlineStr">
        <is>
          <t>KHPMQ_R2</t>
        </is>
      </c>
      <c r="C2044" t="n">
        <v>54.646</v>
      </c>
      <c r="D2044" t="n">
        <v>2</v>
      </c>
    </row>
    <row r="2045">
      <c r="A2045" t="n">
        <v>2051</v>
      </c>
      <c r="B2045" t="inlineStr">
        <is>
          <t>KHPMQ_R2</t>
        </is>
      </c>
      <c r="C2045" t="n">
        <v>54.713</v>
      </c>
      <c r="D2045" t="n">
        <v>2</v>
      </c>
    </row>
    <row r="2046">
      <c r="A2046" t="n">
        <v>2052</v>
      </c>
      <c r="B2046" t="inlineStr">
        <is>
          <t>KHPMQ_R2</t>
        </is>
      </c>
      <c r="C2046" t="n">
        <v>54.78</v>
      </c>
      <c r="D2046" t="n">
        <v>2</v>
      </c>
    </row>
    <row r="2047">
      <c r="A2047" t="n">
        <v>2053</v>
      </c>
      <c r="B2047" t="inlineStr">
        <is>
          <t>KHPMQ_R2</t>
        </is>
      </c>
      <c r="C2047" t="n">
        <v>54.846</v>
      </c>
      <c r="D2047" t="n">
        <v>2</v>
      </c>
    </row>
    <row r="2048">
      <c r="A2048" t="n">
        <v>2054</v>
      </c>
      <c r="B2048" t="inlineStr">
        <is>
          <t>KHPMQ_R2</t>
        </is>
      </c>
      <c r="C2048" t="n">
        <v>54.913</v>
      </c>
      <c r="D2048" t="n">
        <v>2</v>
      </c>
    </row>
    <row r="2049">
      <c r="A2049" t="n">
        <v>2055</v>
      </c>
      <c r="B2049" t="inlineStr">
        <is>
          <t>KHPMQ_R2</t>
        </is>
      </c>
      <c r="C2049" t="n">
        <v>54.98</v>
      </c>
      <c r="D2049" t="n">
        <v>2</v>
      </c>
    </row>
    <row r="2050">
      <c r="A2050" t="n">
        <v>2056</v>
      </c>
      <c r="B2050" t="inlineStr">
        <is>
          <t>KHPMQ_R2</t>
        </is>
      </c>
      <c r="C2050" t="n">
        <v>55.046</v>
      </c>
      <c r="D2050" t="n">
        <v>2</v>
      </c>
    </row>
    <row r="2051">
      <c r="A2051" t="n">
        <v>2057</v>
      </c>
      <c r="B2051" t="inlineStr">
        <is>
          <t>KHPMQ_R2</t>
        </is>
      </c>
      <c r="C2051" t="n">
        <v>55.113</v>
      </c>
      <c r="D2051" t="n">
        <v>2</v>
      </c>
    </row>
    <row r="2052">
      <c r="A2052" t="n">
        <v>2058</v>
      </c>
      <c r="B2052" t="inlineStr">
        <is>
          <t>KHPMQ_R2</t>
        </is>
      </c>
      <c r="C2052" t="n">
        <v>55.18</v>
      </c>
      <c r="D2052" t="n">
        <v>2</v>
      </c>
    </row>
    <row r="2053">
      <c r="A2053" t="n">
        <v>2059</v>
      </c>
      <c r="B2053" t="inlineStr">
        <is>
          <t>KHPMQ_R2</t>
        </is>
      </c>
      <c r="C2053" t="n">
        <v>55.246</v>
      </c>
      <c r="D2053" t="n">
        <v>2</v>
      </c>
    </row>
    <row r="2054">
      <c r="A2054" t="n">
        <v>2060</v>
      </c>
      <c r="B2054" t="inlineStr">
        <is>
          <t>KHPMQ_R2</t>
        </is>
      </c>
      <c r="C2054" t="n">
        <v>55.313</v>
      </c>
      <c r="D2054" t="n">
        <v>2</v>
      </c>
    </row>
    <row r="2055">
      <c r="A2055" t="n">
        <v>2061</v>
      </c>
      <c r="B2055" t="inlineStr">
        <is>
          <t>KHPMQ_R2</t>
        </is>
      </c>
      <c r="C2055" t="n">
        <v>55.38</v>
      </c>
      <c r="D2055" t="n">
        <v>2</v>
      </c>
    </row>
    <row r="2056">
      <c r="A2056" t="n">
        <v>2062</v>
      </c>
      <c r="B2056" t="inlineStr">
        <is>
          <t>KHPMQ_R2</t>
        </is>
      </c>
      <c r="C2056" t="n">
        <v>55.446</v>
      </c>
      <c r="D2056" t="n">
        <v>2</v>
      </c>
    </row>
    <row r="2057">
      <c r="A2057" t="n">
        <v>2063</v>
      </c>
      <c r="B2057" t="inlineStr">
        <is>
          <t>KHPMQ_R2</t>
        </is>
      </c>
      <c r="C2057" t="n">
        <v>55.513</v>
      </c>
      <c r="D2057" t="n">
        <v>2</v>
      </c>
    </row>
    <row r="2058">
      <c r="A2058" t="n">
        <v>2064</v>
      </c>
      <c r="B2058" t="inlineStr">
        <is>
          <t>KHPMQ_R2</t>
        </is>
      </c>
      <c r="C2058" t="n">
        <v>55.58</v>
      </c>
      <c r="D2058" t="n">
        <v>2</v>
      </c>
    </row>
    <row r="2059">
      <c r="A2059" t="n">
        <v>2065</v>
      </c>
      <c r="B2059" t="inlineStr">
        <is>
          <t>KHPMQ_R2</t>
        </is>
      </c>
      <c r="C2059" t="n">
        <v>55.646</v>
      </c>
      <c r="D2059" t="n">
        <v>2</v>
      </c>
    </row>
    <row r="2060">
      <c r="A2060" t="n">
        <v>2066</v>
      </c>
      <c r="B2060" t="inlineStr">
        <is>
          <t>KHPMQ_R2</t>
        </is>
      </c>
      <c r="C2060" t="n">
        <v>55.713</v>
      </c>
      <c r="D2060" t="n">
        <v>2</v>
      </c>
    </row>
    <row r="2061">
      <c r="A2061" t="n">
        <v>2067</v>
      </c>
      <c r="B2061" t="inlineStr">
        <is>
          <t>KHPMQ_R2</t>
        </is>
      </c>
      <c r="C2061" t="n">
        <v>55.78</v>
      </c>
      <c r="D2061" t="n">
        <v>2</v>
      </c>
    </row>
    <row r="2062">
      <c r="A2062" t="n">
        <v>2068</v>
      </c>
      <c r="B2062" t="inlineStr">
        <is>
          <t>KHPMQ_R2</t>
        </is>
      </c>
      <c r="C2062" t="n">
        <v>55.846</v>
      </c>
      <c r="D2062" t="n">
        <v>2</v>
      </c>
    </row>
    <row r="2063">
      <c r="A2063" t="n">
        <v>2069</v>
      </c>
      <c r="B2063" t="inlineStr">
        <is>
          <t>KHPMQ_R2</t>
        </is>
      </c>
      <c r="C2063" t="n">
        <v>55.913</v>
      </c>
      <c r="D2063" t="n">
        <v>2</v>
      </c>
    </row>
    <row r="2064">
      <c r="A2064" t="n">
        <v>2070</v>
      </c>
      <c r="B2064" t="inlineStr">
        <is>
          <t>KHPMQ_R2</t>
        </is>
      </c>
      <c r="C2064" t="n">
        <v>55.98</v>
      </c>
      <c r="D2064" t="n">
        <v>2</v>
      </c>
    </row>
    <row r="2065">
      <c r="A2065" t="n">
        <v>2071</v>
      </c>
      <c r="B2065" t="inlineStr">
        <is>
          <t>KHPMQ_R2</t>
        </is>
      </c>
      <c r="C2065" t="n">
        <v>56.046</v>
      </c>
      <c r="D2065" t="n">
        <v>2</v>
      </c>
    </row>
    <row r="2066">
      <c r="A2066" t="n">
        <v>2072</v>
      </c>
      <c r="B2066" t="inlineStr">
        <is>
          <t>KHPMQ_R2</t>
        </is>
      </c>
      <c r="C2066" t="n">
        <v>56.113</v>
      </c>
      <c r="D2066" t="n">
        <v>2</v>
      </c>
    </row>
    <row r="2067">
      <c r="A2067" t="n">
        <v>2073</v>
      </c>
      <c r="B2067" t="inlineStr">
        <is>
          <t>KHPMQ_R2</t>
        </is>
      </c>
      <c r="C2067" t="n">
        <v>56.18</v>
      </c>
      <c r="D2067" t="n">
        <v>2</v>
      </c>
    </row>
    <row r="2068">
      <c r="A2068" t="n">
        <v>2074</v>
      </c>
      <c r="B2068" t="inlineStr">
        <is>
          <t>KHPMQ_R2</t>
        </is>
      </c>
      <c r="C2068" t="n">
        <v>56.246</v>
      </c>
      <c r="D2068" t="n">
        <v>2</v>
      </c>
    </row>
    <row r="2069">
      <c r="A2069" t="n">
        <v>2075</v>
      </c>
      <c r="B2069" t="inlineStr">
        <is>
          <t>KHPMQ_R2</t>
        </is>
      </c>
      <c r="C2069" t="n">
        <v>56.313</v>
      </c>
      <c r="D2069" t="n">
        <v>2</v>
      </c>
    </row>
    <row r="2070">
      <c r="A2070" t="n">
        <v>2076</v>
      </c>
      <c r="B2070" t="inlineStr">
        <is>
          <t>KHPMQ_R2</t>
        </is>
      </c>
      <c r="C2070" t="n">
        <v>56.38</v>
      </c>
      <c r="D2070" t="n">
        <v>2</v>
      </c>
    </row>
    <row r="2071">
      <c r="A2071" t="n">
        <v>2077</v>
      </c>
      <c r="B2071" t="inlineStr">
        <is>
          <t>KHPMQ_R2</t>
        </is>
      </c>
      <c r="C2071" t="n">
        <v>56.446</v>
      </c>
      <c r="D2071" t="n">
        <v>2</v>
      </c>
    </row>
    <row r="2072">
      <c r="A2072" t="n">
        <v>2078</v>
      </c>
      <c r="B2072" t="inlineStr">
        <is>
          <t>KHPMQ_R2</t>
        </is>
      </c>
      <c r="C2072" t="n">
        <v>56.513</v>
      </c>
      <c r="D2072" t="n">
        <v>2</v>
      </c>
    </row>
    <row r="2073">
      <c r="A2073" t="n">
        <v>2079</v>
      </c>
      <c r="B2073" t="inlineStr">
        <is>
          <t>KHPMQ_R2</t>
        </is>
      </c>
      <c r="C2073" t="n">
        <v>56.58</v>
      </c>
      <c r="D2073" t="n">
        <v>2</v>
      </c>
    </row>
    <row r="2074">
      <c r="A2074" t="n">
        <v>2080</v>
      </c>
      <c r="B2074" t="inlineStr">
        <is>
          <t>KHPMQ_R2</t>
        </is>
      </c>
      <c r="C2074" t="n">
        <v>56.646</v>
      </c>
      <c r="D2074" t="n">
        <v>2</v>
      </c>
    </row>
    <row r="2075">
      <c r="A2075" t="n">
        <v>2081</v>
      </c>
      <c r="B2075" t="inlineStr">
        <is>
          <t>KHPMQ_R2</t>
        </is>
      </c>
      <c r="C2075" t="n">
        <v>56.713</v>
      </c>
      <c r="D2075" t="n">
        <v>2</v>
      </c>
    </row>
    <row r="2076">
      <c r="A2076" t="n">
        <v>2082</v>
      </c>
      <c r="B2076" t="inlineStr">
        <is>
          <t>KHPMQ_R2</t>
        </is>
      </c>
      <c r="C2076" t="n">
        <v>56.78</v>
      </c>
      <c r="D2076" t="n">
        <v>2</v>
      </c>
    </row>
    <row r="2077">
      <c r="A2077" t="n">
        <v>2083</v>
      </c>
      <c r="B2077" t="inlineStr">
        <is>
          <t>KHPMQ_R2</t>
        </is>
      </c>
      <c r="C2077" t="n">
        <v>56.846</v>
      </c>
      <c r="D2077" t="n">
        <v>2</v>
      </c>
    </row>
    <row r="2078">
      <c r="A2078" t="n">
        <v>2084</v>
      </c>
      <c r="B2078" t="inlineStr">
        <is>
          <t>KHPMQ_R2</t>
        </is>
      </c>
      <c r="C2078" t="n">
        <v>56.913</v>
      </c>
      <c r="D2078" t="n">
        <v>2</v>
      </c>
    </row>
    <row r="2079">
      <c r="A2079" t="n">
        <v>2085</v>
      </c>
      <c r="B2079" t="inlineStr">
        <is>
          <t>KHPMQ_R2</t>
        </is>
      </c>
      <c r="C2079" t="n">
        <v>56.98</v>
      </c>
      <c r="D2079" t="n">
        <v>2</v>
      </c>
    </row>
    <row r="2080">
      <c r="A2080" t="n">
        <v>2086</v>
      </c>
      <c r="B2080" t="inlineStr">
        <is>
          <t>KHPMQ_R2</t>
        </is>
      </c>
      <c r="C2080" t="n">
        <v>57.046</v>
      </c>
      <c r="D2080" t="n">
        <v>2</v>
      </c>
    </row>
    <row r="2081">
      <c r="A2081" t="n">
        <v>2087</v>
      </c>
      <c r="B2081" t="inlineStr">
        <is>
          <t>KHPMQ_R2</t>
        </is>
      </c>
      <c r="C2081" t="n">
        <v>57.113</v>
      </c>
      <c r="D2081" t="n">
        <v>2</v>
      </c>
    </row>
    <row r="2082">
      <c r="A2082" t="n">
        <v>2088</v>
      </c>
      <c r="B2082" t="inlineStr">
        <is>
          <t>KHPMQ_R2</t>
        </is>
      </c>
      <c r="C2082" t="n">
        <v>57.18</v>
      </c>
      <c r="D2082" t="n">
        <v>2</v>
      </c>
    </row>
    <row r="2083">
      <c r="A2083" t="n">
        <v>2089</v>
      </c>
      <c r="B2083" t="inlineStr">
        <is>
          <t>KHPMQ_R2</t>
        </is>
      </c>
      <c r="C2083" t="n">
        <v>57.246</v>
      </c>
      <c r="D2083" t="n">
        <v>2</v>
      </c>
    </row>
    <row r="2084">
      <c r="A2084" t="n">
        <v>2090</v>
      </c>
      <c r="B2084" t="inlineStr">
        <is>
          <t>KHPMQ_R2</t>
        </is>
      </c>
      <c r="C2084" t="n">
        <v>57.313</v>
      </c>
      <c r="D2084" t="n">
        <v>2</v>
      </c>
    </row>
    <row r="2085">
      <c r="A2085" t="n">
        <v>2091</v>
      </c>
      <c r="B2085" t="inlineStr">
        <is>
          <t>KHPMQ_R2</t>
        </is>
      </c>
      <c r="C2085" t="n">
        <v>57.38</v>
      </c>
      <c r="D2085" t="n">
        <v>2</v>
      </c>
    </row>
    <row r="2086">
      <c r="A2086" t="n">
        <v>2092</v>
      </c>
      <c r="B2086" t="inlineStr">
        <is>
          <t>KHPMQ_R2</t>
        </is>
      </c>
      <c r="C2086" t="n">
        <v>57.446</v>
      </c>
      <c r="D2086" t="n">
        <v>2</v>
      </c>
    </row>
    <row r="2087">
      <c r="A2087" t="n">
        <v>2093</v>
      </c>
      <c r="B2087" t="inlineStr">
        <is>
          <t>KHPMQ_R2</t>
        </is>
      </c>
      <c r="C2087" t="n">
        <v>57.513</v>
      </c>
      <c r="D2087" t="n">
        <v>2</v>
      </c>
    </row>
    <row r="2088">
      <c r="A2088" t="n">
        <v>2094</v>
      </c>
      <c r="B2088" t="inlineStr">
        <is>
          <t>KHPMQ_R2</t>
        </is>
      </c>
      <c r="C2088" t="n">
        <v>57.58</v>
      </c>
      <c r="D2088" t="n">
        <v>2</v>
      </c>
    </row>
    <row r="2089">
      <c r="A2089" t="n">
        <v>2095</v>
      </c>
      <c r="B2089" t="inlineStr">
        <is>
          <t>KHPMQ_R2</t>
        </is>
      </c>
      <c r="C2089" t="n">
        <v>57.646</v>
      </c>
      <c r="D2089" t="n">
        <v>2</v>
      </c>
    </row>
    <row r="2090">
      <c r="A2090" t="n">
        <v>2096</v>
      </c>
      <c r="B2090" t="inlineStr">
        <is>
          <t>KHPMQ_R2</t>
        </is>
      </c>
      <c r="C2090" t="n">
        <v>57.713</v>
      </c>
      <c r="D2090" t="n">
        <v>2</v>
      </c>
    </row>
    <row r="2091">
      <c r="A2091" t="n">
        <v>2097</v>
      </c>
      <c r="B2091" t="inlineStr">
        <is>
          <t>KHPMQ_R2</t>
        </is>
      </c>
      <c r="C2091" t="n">
        <v>57.78</v>
      </c>
      <c r="D2091" t="n">
        <v>2</v>
      </c>
    </row>
    <row r="2092">
      <c r="A2092" t="n">
        <v>2098</v>
      </c>
      <c r="B2092" t="inlineStr">
        <is>
          <t>KHPMQ_R2</t>
        </is>
      </c>
      <c r="C2092" t="n">
        <v>57.846</v>
      </c>
      <c r="D2092" t="n">
        <v>2</v>
      </c>
    </row>
    <row r="2093">
      <c r="A2093" t="n">
        <v>2099</v>
      </c>
      <c r="B2093" t="inlineStr">
        <is>
          <t>KHPMQ_R2</t>
        </is>
      </c>
      <c r="C2093" t="n">
        <v>57.913</v>
      </c>
      <c r="D2093" t="n">
        <v>2</v>
      </c>
    </row>
    <row r="2094">
      <c r="A2094" t="n">
        <v>2100</v>
      </c>
      <c r="B2094" t="inlineStr">
        <is>
          <t>KHPMQ_R2</t>
        </is>
      </c>
      <c r="C2094" t="n">
        <v>57.98</v>
      </c>
      <c r="D2094" t="n">
        <v>2</v>
      </c>
    </row>
    <row r="2095">
      <c r="A2095" t="n">
        <v>2101</v>
      </c>
      <c r="B2095" t="inlineStr">
        <is>
          <t>KHPMQ_R2</t>
        </is>
      </c>
      <c r="C2095" t="n">
        <v>58.046</v>
      </c>
      <c r="D2095" t="n">
        <v>2</v>
      </c>
    </row>
    <row r="2096">
      <c r="A2096" t="n">
        <v>2102</v>
      </c>
      <c r="B2096" t="inlineStr">
        <is>
          <t>KHPMQ_R2</t>
        </is>
      </c>
      <c r="C2096" t="n">
        <v>58.113</v>
      </c>
      <c r="D2096" t="n">
        <v>2</v>
      </c>
    </row>
    <row r="2097">
      <c r="A2097" t="n">
        <v>2103</v>
      </c>
      <c r="B2097" t="inlineStr">
        <is>
          <t>KHPMQ_R2</t>
        </is>
      </c>
      <c r="C2097" t="n">
        <v>58.18</v>
      </c>
      <c r="D2097" t="n">
        <v>2</v>
      </c>
    </row>
    <row r="2098">
      <c r="A2098" t="n">
        <v>2104</v>
      </c>
      <c r="B2098" t="inlineStr">
        <is>
          <t>KHPMQ_R2</t>
        </is>
      </c>
      <c r="C2098" t="n">
        <v>58.246</v>
      </c>
      <c r="D2098" t="n">
        <v>2</v>
      </c>
    </row>
    <row r="2099">
      <c r="A2099" t="n">
        <v>2105</v>
      </c>
      <c r="B2099" t="inlineStr">
        <is>
          <t>KHPMQ_R2</t>
        </is>
      </c>
      <c r="C2099" t="n">
        <v>59.48</v>
      </c>
      <c r="D2099" t="n">
        <v>2</v>
      </c>
    </row>
    <row r="2100">
      <c r="A2100" t="n">
        <v>2106</v>
      </c>
      <c r="B2100" t="inlineStr">
        <is>
          <t>KHPMQ_R2</t>
        </is>
      </c>
      <c r="C2100" t="n">
        <v>59.546</v>
      </c>
      <c r="D2100" t="n">
        <v>2</v>
      </c>
    </row>
    <row r="2101">
      <c r="A2101" t="n">
        <v>2107</v>
      </c>
      <c r="B2101" t="inlineStr">
        <is>
          <t>KHPMQ_R2</t>
        </is>
      </c>
      <c r="C2101" t="n">
        <v>59.613</v>
      </c>
      <c r="D2101" t="n">
        <v>2</v>
      </c>
    </row>
    <row r="2102">
      <c r="A2102" t="n">
        <v>2108</v>
      </c>
      <c r="B2102" t="inlineStr">
        <is>
          <t>KHPMQ_R2</t>
        </is>
      </c>
      <c r="C2102" t="n">
        <v>59.68</v>
      </c>
      <c r="D2102" t="n">
        <v>2</v>
      </c>
    </row>
    <row r="2103">
      <c r="A2103" t="n">
        <v>2109</v>
      </c>
      <c r="B2103" t="inlineStr">
        <is>
          <t>KHPMQ_R2</t>
        </is>
      </c>
      <c r="C2103" t="n">
        <v>59.746</v>
      </c>
      <c r="D2103" t="n">
        <v>2</v>
      </c>
    </row>
    <row r="2104">
      <c r="A2104" t="n">
        <v>2110</v>
      </c>
      <c r="B2104" t="inlineStr">
        <is>
          <t>KHPMQ_R2</t>
        </is>
      </c>
      <c r="C2104" t="n">
        <v>59.813</v>
      </c>
      <c r="D2104" t="n">
        <v>2</v>
      </c>
    </row>
    <row r="2105">
      <c r="A2105" t="n">
        <v>2111</v>
      </c>
      <c r="B2105" t="inlineStr">
        <is>
          <t>KHPMQ_R2</t>
        </is>
      </c>
      <c r="C2105" t="n">
        <v>59.88</v>
      </c>
      <c r="D2105" t="n">
        <v>2</v>
      </c>
    </row>
    <row r="2106">
      <c r="A2106" t="n">
        <v>2112</v>
      </c>
      <c r="B2106" t="inlineStr">
        <is>
          <t>KHPMQ_R2</t>
        </is>
      </c>
      <c r="C2106" t="n">
        <v>59.946</v>
      </c>
      <c r="D2106" t="n">
        <v>2</v>
      </c>
    </row>
    <row r="2107">
      <c r="A2107" t="n">
        <v>2113</v>
      </c>
      <c r="B2107" t="inlineStr">
        <is>
          <t>KHPMQ_R2</t>
        </is>
      </c>
      <c r="C2107" t="n">
        <v>60.013</v>
      </c>
      <c r="D2107" t="n">
        <v>2</v>
      </c>
    </row>
    <row r="2108">
      <c r="A2108" t="n">
        <v>2114</v>
      </c>
      <c r="B2108" t="inlineStr">
        <is>
          <t>KHPMQ_R2</t>
        </is>
      </c>
      <c r="C2108" t="n">
        <v>60.08</v>
      </c>
      <c r="D2108" t="n">
        <v>2</v>
      </c>
    </row>
    <row r="2109">
      <c r="A2109" t="n">
        <v>2115</v>
      </c>
      <c r="B2109" t="inlineStr">
        <is>
          <t>KHPMQ_R2</t>
        </is>
      </c>
      <c r="C2109" t="n">
        <v>60.146</v>
      </c>
      <c r="D2109" t="n">
        <v>2</v>
      </c>
    </row>
    <row r="2110">
      <c r="A2110" t="n">
        <v>2116</v>
      </c>
      <c r="B2110" t="inlineStr">
        <is>
          <t>KHPMQ_R2</t>
        </is>
      </c>
      <c r="C2110" t="n">
        <v>60.213</v>
      </c>
      <c r="D2110" t="n">
        <v>2</v>
      </c>
    </row>
    <row r="2111">
      <c r="A2111" t="n">
        <v>2117</v>
      </c>
      <c r="B2111" t="inlineStr">
        <is>
          <t>KHPMQ_R2</t>
        </is>
      </c>
      <c r="C2111" t="n">
        <v>60.28</v>
      </c>
      <c r="D2111" t="n">
        <v>2</v>
      </c>
    </row>
    <row r="2112">
      <c r="A2112" t="n">
        <v>2118</v>
      </c>
      <c r="B2112" t="inlineStr">
        <is>
          <t>KHPMQ_R2</t>
        </is>
      </c>
      <c r="C2112" t="n">
        <v>60.346</v>
      </c>
      <c r="D2112" t="n">
        <v>2</v>
      </c>
    </row>
    <row r="2113">
      <c r="A2113" t="n">
        <v>2119</v>
      </c>
      <c r="B2113" t="inlineStr">
        <is>
          <t>KHPMQ_R2</t>
        </is>
      </c>
      <c r="C2113" t="n">
        <v>60.413</v>
      </c>
      <c r="D2113" t="n">
        <v>2</v>
      </c>
    </row>
    <row r="2114">
      <c r="A2114" t="n">
        <v>2120</v>
      </c>
      <c r="B2114" t="inlineStr">
        <is>
          <t>KHPMQ_R2</t>
        </is>
      </c>
      <c r="C2114" t="n">
        <v>60.48</v>
      </c>
      <c r="D2114" t="n">
        <v>2</v>
      </c>
    </row>
    <row r="2115">
      <c r="A2115" t="n">
        <v>2121</v>
      </c>
      <c r="B2115" t="inlineStr">
        <is>
          <t>KHPMQ_R2</t>
        </is>
      </c>
      <c r="C2115" t="n">
        <v>60.546</v>
      </c>
      <c r="D2115" t="n">
        <v>2</v>
      </c>
    </row>
    <row r="2116">
      <c r="A2116" t="n">
        <v>2122</v>
      </c>
      <c r="B2116" t="inlineStr">
        <is>
          <t>KHPMQ_R2</t>
        </is>
      </c>
      <c r="C2116" t="n">
        <v>60.613</v>
      </c>
      <c r="D2116" t="n">
        <v>2</v>
      </c>
    </row>
    <row r="2117">
      <c r="A2117" t="n">
        <v>2123</v>
      </c>
      <c r="B2117" t="inlineStr">
        <is>
          <t>KHPMQ_R2</t>
        </is>
      </c>
      <c r="C2117" t="n">
        <v>60.68</v>
      </c>
      <c r="D2117" t="n">
        <v>2</v>
      </c>
    </row>
    <row r="2118">
      <c r="A2118" t="n">
        <v>2124</v>
      </c>
      <c r="B2118" t="inlineStr">
        <is>
          <t>KHPMQ_R2</t>
        </is>
      </c>
      <c r="C2118" t="n">
        <v>60.746</v>
      </c>
      <c r="D2118" t="n">
        <v>2</v>
      </c>
    </row>
    <row r="2119">
      <c r="A2119" t="n">
        <v>2125</v>
      </c>
      <c r="B2119" t="inlineStr">
        <is>
          <t>KHPMQ_R2</t>
        </is>
      </c>
      <c r="C2119" t="n">
        <v>60.813</v>
      </c>
      <c r="D2119" t="n">
        <v>2</v>
      </c>
    </row>
    <row r="2120">
      <c r="A2120" t="n">
        <v>2126</v>
      </c>
      <c r="B2120" t="inlineStr">
        <is>
          <t>KHPMQ_R2</t>
        </is>
      </c>
      <c r="C2120" t="n">
        <v>60.88</v>
      </c>
      <c r="D2120" t="n">
        <v>2</v>
      </c>
    </row>
    <row r="2121">
      <c r="A2121" t="n">
        <v>2127</v>
      </c>
      <c r="B2121" t="inlineStr">
        <is>
          <t>KHPMQ_R2</t>
        </is>
      </c>
      <c r="C2121" t="n">
        <v>60.946</v>
      </c>
      <c r="D2121" t="n">
        <v>2</v>
      </c>
    </row>
    <row r="2122">
      <c r="A2122" t="n">
        <v>2128</v>
      </c>
      <c r="B2122" t="inlineStr">
        <is>
          <t>KHPMQ_R2</t>
        </is>
      </c>
      <c r="C2122" t="n">
        <v>61.013</v>
      </c>
      <c r="D2122" t="n">
        <v>2</v>
      </c>
    </row>
    <row r="2123">
      <c r="A2123" t="n">
        <v>2129</v>
      </c>
      <c r="B2123" t="inlineStr">
        <is>
          <t>KHPMQ_R2</t>
        </is>
      </c>
      <c r="C2123" t="n">
        <v>61.08</v>
      </c>
      <c r="D2123" t="n">
        <v>2</v>
      </c>
    </row>
    <row r="2124">
      <c r="A2124" t="n">
        <v>2130</v>
      </c>
      <c r="B2124" t="inlineStr">
        <is>
          <t>KHPMQ_R2</t>
        </is>
      </c>
      <c r="C2124" t="n">
        <v>61.146</v>
      </c>
      <c r="D2124" t="n">
        <v>2</v>
      </c>
    </row>
    <row r="2125">
      <c r="A2125" t="n">
        <v>2131</v>
      </c>
      <c r="B2125" t="inlineStr">
        <is>
          <t>KHPMQ_R2</t>
        </is>
      </c>
      <c r="C2125" t="n">
        <v>61.213</v>
      </c>
      <c r="D2125" t="n">
        <v>2</v>
      </c>
    </row>
    <row r="2126">
      <c r="A2126" t="n">
        <v>2132</v>
      </c>
      <c r="B2126" t="inlineStr">
        <is>
          <t>KHPMQ_R2</t>
        </is>
      </c>
      <c r="C2126" t="n">
        <v>61.28</v>
      </c>
      <c r="D2126" t="n">
        <v>2</v>
      </c>
    </row>
    <row r="2127">
      <c r="A2127" t="n">
        <v>2133</v>
      </c>
      <c r="B2127" t="inlineStr">
        <is>
          <t>KHPMQ_R2</t>
        </is>
      </c>
      <c r="C2127" t="n">
        <v>61.346</v>
      </c>
      <c r="D2127" t="n">
        <v>2</v>
      </c>
    </row>
    <row r="2128">
      <c r="A2128" t="n">
        <v>2134</v>
      </c>
      <c r="B2128" t="inlineStr">
        <is>
          <t>KHPMQ_R2</t>
        </is>
      </c>
      <c r="C2128" t="n">
        <v>61.413</v>
      </c>
      <c r="D2128" t="n">
        <v>2</v>
      </c>
    </row>
    <row r="2129">
      <c r="A2129" t="n">
        <v>2135</v>
      </c>
      <c r="B2129" t="inlineStr">
        <is>
          <t>KHPMQ_R2</t>
        </is>
      </c>
      <c r="C2129" t="n">
        <v>61.48</v>
      </c>
      <c r="D2129" t="n">
        <v>2</v>
      </c>
    </row>
    <row r="2130">
      <c r="A2130" t="n">
        <v>2136</v>
      </c>
      <c r="B2130" t="inlineStr">
        <is>
          <t>KHPMQ_R2</t>
        </is>
      </c>
      <c r="C2130" t="n">
        <v>61.546</v>
      </c>
      <c r="D2130" t="n">
        <v>2</v>
      </c>
    </row>
    <row r="2131">
      <c r="A2131" t="n">
        <v>2137</v>
      </c>
      <c r="B2131" t="inlineStr">
        <is>
          <t>KHPMQ_R2</t>
        </is>
      </c>
      <c r="C2131" t="n">
        <v>61.613</v>
      </c>
      <c r="D2131" t="n">
        <v>2</v>
      </c>
    </row>
    <row r="2132">
      <c r="A2132" t="n">
        <v>2138</v>
      </c>
      <c r="B2132" t="inlineStr">
        <is>
          <t>KHPMQ_R2</t>
        </is>
      </c>
      <c r="C2132" t="n">
        <v>61.68</v>
      </c>
      <c r="D2132" t="n">
        <v>2</v>
      </c>
    </row>
    <row r="2133">
      <c r="A2133" t="n">
        <v>2139</v>
      </c>
      <c r="B2133" t="inlineStr">
        <is>
          <t>KHPMQ_R2</t>
        </is>
      </c>
      <c r="C2133" t="n">
        <v>61.746</v>
      </c>
      <c r="D2133" t="n">
        <v>2</v>
      </c>
    </row>
    <row r="2134">
      <c r="A2134" t="n">
        <v>2140</v>
      </c>
      <c r="B2134" t="inlineStr">
        <is>
          <t>KHPMQ_R2</t>
        </is>
      </c>
      <c r="C2134" t="n">
        <v>61.813</v>
      </c>
      <c r="D2134" t="n">
        <v>2</v>
      </c>
    </row>
    <row r="2135">
      <c r="A2135" t="n">
        <v>2141</v>
      </c>
      <c r="B2135" t="inlineStr">
        <is>
          <t>KHPMQ_R2</t>
        </is>
      </c>
      <c r="C2135" t="n">
        <v>61.88</v>
      </c>
      <c r="D2135" t="n">
        <v>2</v>
      </c>
    </row>
    <row r="2136">
      <c r="A2136" t="n">
        <v>2142</v>
      </c>
      <c r="B2136" t="inlineStr">
        <is>
          <t>KHPMQ_R2</t>
        </is>
      </c>
      <c r="C2136" t="n">
        <v>61.946</v>
      </c>
      <c r="D2136" t="n">
        <v>2</v>
      </c>
    </row>
    <row r="2137">
      <c r="A2137" t="n">
        <v>2143</v>
      </c>
      <c r="B2137" t="inlineStr">
        <is>
          <t>KHPMQ_R2</t>
        </is>
      </c>
      <c r="C2137" t="n">
        <v>62.013</v>
      </c>
      <c r="D2137" t="n">
        <v>2</v>
      </c>
    </row>
    <row r="2138">
      <c r="A2138" t="n">
        <v>2144</v>
      </c>
      <c r="B2138" t="inlineStr">
        <is>
          <t>KHPMQ_R2</t>
        </is>
      </c>
      <c r="C2138" t="n">
        <v>62.08</v>
      </c>
      <c r="D2138" t="n">
        <v>2</v>
      </c>
    </row>
    <row r="2139">
      <c r="A2139" t="n">
        <v>2145</v>
      </c>
      <c r="B2139" t="inlineStr">
        <is>
          <t>KHPMQ_R2</t>
        </is>
      </c>
      <c r="C2139" t="n">
        <v>62.146</v>
      </c>
      <c r="D2139" t="n">
        <v>2</v>
      </c>
    </row>
    <row r="2140">
      <c r="A2140" t="n">
        <v>2146</v>
      </c>
      <c r="B2140" t="inlineStr">
        <is>
          <t>KHPMQ_R2</t>
        </is>
      </c>
      <c r="C2140" t="n">
        <v>62.213</v>
      </c>
      <c r="D2140" t="n">
        <v>2</v>
      </c>
    </row>
    <row r="2141">
      <c r="A2141" t="n">
        <v>2147</v>
      </c>
      <c r="B2141" t="inlineStr">
        <is>
          <t>KHPMQ_R2</t>
        </is>
      </c>
      <c r="C2141" t="n">
        <v>62.28</v>
      </c>
      <c r="D2141" t="n">
        <v>2</v>
      </c>
    </row>
    <row r="2142">
      <c r="A2142" t="n">
        <v>2148</v>
      </c>
      <c r="B2142" t="inlineStr">
        <is>
          <t>KHPMQ_R2</t>
        </is>
      </c>
      <c r="C2142" t="n">
        <v>62.346</v>
      </c>
      <c r="D2142" t="n">
        <v>2</v>
      </c>
    </row>
    <row r="2143">
      <c r="A2143" t="n">
        <v>2149</v>
      </c>
      <c r="B2143" t="inlineStr">
        <is>
          <t>KHPMQ_R2</t>
        </is>
      </c>
      <c r="C2143" t="n">
        <v>62.413</v>
      </c>
      <c r="D2143" t="n">
        <v>2</v>
      </c>
    </row>
    <row r="2144">
      <c r="A2144" t="n">
        <v>2150</v>
      </c>
      <c r="B2144" t="inlineStr">
        <is>
          <t>KHPMQ_R2</t>
        </is>
      </c>
      <c r="C2144" t="n">
        <v>62.48</v>
      </c>
      <c r="D2144" t="n">
        <v>2</v>
      </c>
    </row>
    <row r="2145">
      <c r="A2145" t="n">
        <v>2151</v>
      </c>
      <c r="B2145" t="inlineStr">
        <is>
          <t>KHPMQ_R2</t>
        </is>
      </c>
      <c r="C2145" t="n">
        <v>62.546</v>
      </c>
      <c r="D2145" t="n">
        <v>2</v>
      </c>
    </row>
    <row r="2146">
      <c r="A2146" t="n">
        <v>2152</v>
      </c>
      <c r="B2146" t="inlineStr">
        <is>
          <t>KHPMQ_R2</t>
        </is>
      </c>
      <c r="C2146" t="n">
        <v>62.613</v>
      </c>
      <c r="D2146" t="n">
        <v>2</v>
      </c>
    </row>
    <row r="2147">
      <c r="A2147" t="n">
        <v>2153</v>
      </c>
      <c r="B2147" t="inlineStr">
        <is>
          <t>KHPMQ_R2</t>
        </is>
      </c>
      <c r="C2147" t="n">
        <v>62.68</v>
      </c>
      <c r="D2147" t="n">
        <v>2</v>
      </c>
    </row>
    <row r="2148">
      <c r="A2148" t="n">
        <v>2154</v>
      </c>
      <c r="B2148" t="inlineStr">
        <is>
          <t>KHPMQ_R2</t>
        </is>
      </c>
      <c r="C2148" t="n">
        <v>62.746</v>
      </c>
      <c r="D2148" t="n">
        <v>2</v>
      </c>
    </row>
    <row r="2149">
      <c r="A2149" t="n">
        <v>2155</v>
      </c>
      <c r="B2149" t="inlineStr">
        <is>
          <t>KHPMQ_R2</t>
        </is>
      </c>
      <c r="C2149" t="n">
        <v>62.813</v>
      </c>
      <c r="D2149" t="n">
        <v>2</v>
      </c>
    </row>
    <row r="2150">
      <c r="A2150" t="n">
        <v>2156</v>
      </c>
      <c r="B2150" t="inlineStr">
        <is>
          <t>KHPMQ_R2</t>
        </is>
      </c>
      <c r="C2150" t="n">
        <v>62.88</v>
      </c>
      <c r="D2150" t="n">
        <v>2</v>
      </c>
    </row>
    <row r="2151">
      <c r="A2151" t="n">
        <v>2157</v>
      </c>
      <c r="B2151" t="inlineStr">
        <is>
          <t>KHPMQ_R2</t>
        </is>
      </c>
      <c r="C2151" t="n">
        <v>62.946</v>
      </c>
      <c r="D2151" t="n">
        <v>2</v>
      </c>
    </row>
    <row r="2152">
      <c r="A2152" t="n">
        <v>2158</v>
      </c>
      <c r="B2152" t="inlineStr">
        <is>
          <t>KHPMQ_R2</t>
        </is>
      </c>
      <c r="C2152" t="n">
        <v>63.013</v>
      </c>
      <c r="D2152" t="n">
        <v>2</v>
      </c>
    </row>
    <row r="2153">
      <c r="A2153" t="n">
        <v>2159</v>
      </c>
      <c r="B2153" t="inlineStr">
        <is>
          <t>KHPMQ_R2</t>
        </is>
      </c>
      <c r="C2153" t="n">
        <v>63.08</v>
      </c>
      <c r="D2153" t="n">
        <v>2</v>
      </c>
    </row>
    <row r="2154">
      <c r="A2154" t="n">
        <v>2160</v>
      </c>
      <c r="B2154" t="inlineStr">
        <is>
          <t>KHPMQ_R2</t>
        </is>
      </c>
      <c r="C2154" t="n">
        <v>63.146</v>
      </c>
      <c r="D2154" t="n">
        <v>2</v>
      </c>
    </row>
    <row r="2155">
      <c r="A2155" t="n">
        <v>2161</v>
      </c>
      <c r="B2155" t="inlineStr">
        <is>
          <t>KHPMQ_R2</t>
        </is>
      </c>
      <c r="C2155" t="n">
        <v>63.213</v>
      </c>
      <c r="D2155" t="n">
        <v>2</v>
      </c>
    </row>
    <row r="2156">
      <c r="A2156" t="n">
        <v>2162</v>
      </c>
      <c r="B2156" t="inlineStr">
        <is>
          <t>KHPMQ_R2</t>
        </is>
      </c>
      <c r="C2156" t="n">
        <v>63.28</v>
      </c>
      <c r="D2156" t="n">
        <v>2</v>
      </c>
    </row>
    <row r="2157">
      <c r="A2157" t="n">
        <v>2163</v>
      </c>
      <c r="B2157" t="inlineStr">
        <is>
          <t>KHPMQ_R2</t>
        </is>
      </c>
      <c r="C2157" t="n">
        <v>63.346</v>
      </c>
      <c r="D2157" t="n">
        <v>2</v>
      </c>
    </row>
    <row r="2158">
      <c r="A2158" t="n">
        <v>2164</v>
      </c>
      <c r="B2158" t="inlineStr">
        <is>
          <t>KHPMQ_R2</t>
        </is>
      </c>
      <c r="C2158" t="n">
        <v>63.413</v>
      </c>
      <c r="D2158" t="n">
        <v>2</v>
      </c>
    </row>
    <row r="2159">
      <c r="A2159" t="n">
        <v>2165</v>
      </c>
      <c r="B2159" t="inlineStr">
        <is>
          <t>KHPMQ_R2</t>
        </is>
      </c>
      <c r="C2159" t="n">
        <v>63.48</v>
      </c>
      <c r="D2159" t="n">
        <v>2</v>
      </c>
    </row>
    <row r="2160">
      <c r="A2160" t="n">
        <v>2166</v>
      </c>
      <c r="B2160" t="inlineStr">
        <is>
          <t>KHPMQ_R2</t>
        </is>
      </c>
      <c r="C2160" t="n">
        <v>63.546</v>
      </c>
      <c r="D2160" t="n">
        <v>2</v>
      </c>
    </row>
    <row r="2161">
      <c r="A2161" t="n">
        <v>2167</v>
      </c>
      <c r="B2161" t="inlineStr">
        <is>
          <t>KHPMQ_R2</t>
        </is>
      </c>
      <c r="C2161" t="n">
        <v>63.613</v>
      </c>
      <c r="D2161" t="n">
        <v>2</v>
      </c>
    </row>
    <row r="2162">
      <c r="A2162" t="n">
        <v>2168</v>
      </c>
      <c r="B2162" t="inlineStr">
        <is>
          <t>KHPMQ_R2</t>
        </is>
      </c>
      <c r="C2162" t="n">
        <v>63.68</v>
      </c>
      <c r="D2162" t="n">
        <v>2</v>
      </c>
    </row>
    <row r="2163">
      <c r="A2163" t="n">
        <v>2169</v>
      </c>
      <c r="B2163" t="inlineStr">
        <is>
          <t>KHPMQ_R2</t>
        </is>
      </c>
      <c r="C2163" t="n">
        <v>63.746</v>
      </c>
      <c r="D2163" t="n">
        <v>2</v>
      </c>
    </row>
    <row r="2164">
      <c r="A2164" t="n">
        <v>2170</v>
      </c>
      <c r="B2164" t="inlineStr">
        <is>
          <t>KHPMQ_R2</t>
        </is>
      </c>
      <c r="C2164" t="n">
        <v>63.813</v>
      </c>
      <c r="D2164" t="n">
        <v>2</v>
      </c>
    </row>
    <row r="2165">
      <c r="A2165" t="n">
        <v>2171</v>
      </c>
      <c r="B2165" t="inlineStr">
        <is>
          <t>KHPMQ_R2</t>
        </is>
      </c>
      <c r="C2165" t="n">
        <v>63.88</v>
      </c>
      <c r="D2165" t="n">
        <v>2</v>
      </c>
    </row>
    <row r="2166">
      <c r="A2166" t="n">
        <v>2172</v>
      </c>
      <c r="B2166" t="inlineStr">
        <is>
          <t>KHPMQ_R2</t>
        </is>
      </c>
      <c r="C2166" t="n">
        <v>63.946</v>
      </c>
      <c r="D2166" t="n">
        <v>2</v>
      </c>
    </row>
    <row r="2167">
      <c r="A2167" t="n">
        <v>2173</v>
      </c>
      <c r="B2167" t="inlineStr">
        <is>
          <t>KHPMQ_R2</t>
        </is>
      </c>
      <c r="C2167" t="n">
        <v>64.01300000000001</v>
      </c>
      <c r="D2167" t="n">
        <v>2</v>
      </c>
    </row>
    <row r="2168">
      <c r="A2168" t="n">
        <v>2174</v>
      </c>
      <c r="B2168" t="inlineStr">
        <is>
          <t>KHPMQ_R2</t>
        </is>
      </c>
      <c r="C2168" t="n">
        <v>64.08</v>
      </c>
      <c r="D2168" t="n">
        <v>2</v>
      </c>
    </row>
    <row r="2169">
      <c r="A2169" t="n">
        <v>2175</v>
      </c>
      <c r="B2169" t="inlineStr">
        <is>
          <t>KHPMQ_R2</t>
        </is>
      </c>
      <c r="C2169" t="n">
        <v>64.146</v>
      </c>
      <c r="D2169" t="n">
        <v>2</v>
      </c>
    </row>
    <row r="2170">
      <c r="A2170" t="n">
        <v>2176</v>
      </c>
      <c r="B2170" t="inlineStr">
        <is>
          <t>KHPMQ_R2</t>
        </is>
      </c>
      <c r="C2170" t="n">
        <v>64.21299999999999</v>
      </c>
      <c r="D2170" t="n">
        <v>2</v>
      </c>
    </row>
    <row r="2171">
      <c r="A2171" t="n">
        <v>2177</v>
      </c>
      <c r="B2171" t="inlineStr">
        <is>
          <t>KHPMQ_R2</t>
        </is>
      </c>
      <c r="C2171" t="n">
        <v>64.28</v>
      </c>
      <c r="D2171" t="n">
        <v>2</v>
      </c>
    </row>
    <row r="2172">
      <c r="A2172" t="n">
        <v>2178</v>
      </c>
      <c r="B2172" t="inlineStr">
        <is>
          <t>KHPMQ_R2</t>
        </is>
      </c>
      <c r="C2172" t="n">
        <v>64.346</v>
      </c>
      <c r="D2172" t="n">
        <v>2</v>
      </c>
    </row>
    <row r="2173">
      <c r="A2173" t="n">
        <v>2179</v>
      </c>
      <c r="B2173" t="inlineStr">
        <is>
          <t>KHPMQ_R2</t>
        </is>
      </c>
      <c r="C2173" t="n">
        <v>64.413</v>
      </c>
      <c r="D2173" t="n">
        <v>2</v>
      </c>
    </row>
    <row r="2174">
      <c r="A2174" t="n">
        <v>2180</v>
      </c>
      <c r="B2174" t="inlineStr">
        <is>
          <t>KHPMQ_R2</t>
        </is>
      </c>
      <c r="C2174" t="n">
        <v>64.48</v>
      </c>
      <c r="D2174" t="n">
        <v>2</v>
      </c>
    </row>
    <row r="2175">
      <c r="A2175" t="n">
        <v>2181</v>
      </c>
      <c r="B2175" t="inlineStr">
        <is>
          <t>KHPMQ_R2</t>
        </is>
      </c>
      <c r="C2175" t="n">
        <v>64.54600000000001</v>
      </c>
      <c r="D2175" t="n">
        <v>2</v>
      </c>
    </row>
    <row r="2176">
      <c r="A2176" t="n">
        <v>2182</v>
      </c>
      <c r="B2176" t="inlineStr">
        <is>
          <t>KHPMQ_R2</t>
        </is>
      </c>
      <c r="C2176" t="n">
        <v>64.613</v>
      </c>
      <c r="D2176" t="n">
        <v>2</v>
      </c>
    </row>
    <row r="2177">
      <c r="A2177" t="n">
        <v>2183</v>
      </c>
      <c r="B2177" t="inlineStr">
        <is>
          <t>KHPMQ_R2</t>
        </is>
      </c>
      <c r="C2177" t="n">
        <v>64.68000000000001</v>
      </c>
      <c r="D2177" t="n">
        <v>2</v>
      </c>
    </row>
    <row r="2178">
      <c r="A2178" t="n">
        <v>2184</v>
      </c>
      <c r="B2178" t="inlineStr">
        <is>
          <t>KHPMQ_R2</t>
        </is>
      </c>
      <c r="C2178" t="n">
        <v>64.746</v>
      </c>
      <c r="D2178" t="n">
        <v>2</v>
      </c>
    </row>
    <row r="2179">
      <c r="A2179" t="n">
        <v>2185</v>
      </c>
      <c r="B2179" t="inlineStr">
        <is>
          <t>KHPMQ_R2</t>
        </is>
      </c>
      <c r="C2179" t="n">
        <v>64.813</v>
      </c>
      <c r="D2179" t="n">
        <v>2</v>
      </c>
    </row>
    <row r="2180">
      <c r="A2180" t="n">
        <v>2186</v>
      </c>
      <c r="B2180" t="inlineStr">
        <is>
          <t>KHPMQ_R2</t>
        </is>
      </c>
      <c r="C2180" t="n">
        <v>64.88</v>
      </c>
      <c r="D2180" t="n">
        <v>2</v>
      </c>
    </row>
    <row r="2181">
      <c r="A2181" t="n">
        <v>2187</v>
      </c>
      <c r="B2181" t="inlineStr">
        <is>
          <t>KHPMQ_R2</t>
        </is>
      </c>
      <c r="C2181" t="n">
        <v>64.946</v>
      </c>
      <c r="D2181" t="n">
        <v>2</v>
      </c>
    </row>
    <row r="2182">
      <c r="A2182" t="n">
        <v>2188</v>
      </c>
      <c r="B2182" t="inlineStr">
        <is>
          <t>KHPMQ_R2</t>
        </is>
      </c>
      <c r="C2182" t="n">
        <v>65.01300000000001</v>
      </c>
      <c r="D2182" t="n">
        <v>2</v>
      </c>
    </row>
    <row r="2183">
      <c r="A2183" t="n">
        <v>2189</v>
      </c>
      <c r="B2183" t="inlineStr">
        <is>
          <t>KHPMQ_R2</t>
        </is>
      </c>
      <c r="C2183" t="n">
        <v>65.08</v>
      </c>
      <c r="D2183" t="n">
        <v>2</v>
      </c>
    </row>
    <row r="2184">
      <c r="A2184" t="n">
        <v>2190</v>
      </c>
      <c r="B2184" t="inlineStr">
        <is>
          <t>KHPMQ_R2</t>
        </is>
      </c>
      <c r="C2184" t="n">
        <v>65.146</v>
      </c>
      <c r="D2184" t="n">
        <v>2</v>
      </c>
    </row>
    <row r="2185">
      <c r="A2185" t="n">
        <v>2191</v>
      </c>
      <c r="B2185" t="inlineStr">
        <is>
          <t>KHPMQ_R2</t>
        </is>
      </c>
      <c r="C2185" t="n">
        <v>65.21299999999999</v>
      </c>
      <c r="D2185" t="n">
        <v>2</v>
      </c>
    </row>
    <row r="2186">
      <c r="A2186" t="n">
        <v>2192</v>
      </c>
      <c r="B2186" t="inlineStr">
        <is>
          <t>KHPMQ_R2</t>
        </is>
      </c>
      <c r="C2186" t="n">
        <v>65.28</v>
      </c>
      <c r="D2186" t="n">
        <v>2</v>
      </c>
    </row>
    <row r="2187">
      <c r="A2187" t="n">
        <v>2193</v>
      </c>
      <c r="B2187" t="inlineStr">
        <is>
          <t>KHPMQ_R2</t>
        </is>
      </c>
      <c r="C2187" t="n">
        <v>65.346</v>
      </c>
      <c r="D2187" t="n">
        <v>2</v>
      </c>
    </row>
    <row r="2188">
      <c r="A2188" t="n">
        <v>2194</v>
      </c>
      <c r="B2188" t="inlineStr">
        <is>
          <t>KHPMQ_R2</t>
        </is>
      </c>
      <c r="C2188" t="n">
        <v>65.413</v>
      </c>
      <c r="D2188" t="n">
        <v>2</v>
      </c>
    </row>
    <row r="2189">
      <c r="A2189" t="n">
        <v>2195</v>
      </c>
      <c r="B2189" t="inlineStr">
        <is>
          <t>KHPMQ_R2</t>
        </is>
      </c>
      <c r="C2189" t="n">
        <v>65.48</v>
      </c>
      <c r="D2189" t="n">
        <v>2</v>
      </c>
    </row>
    <row r="2190">
      <c r="A2190" t="n">
        <v>2196</v>
      </c>
      <c r="B2190" t="inlineStr">
        <is>
          <t>KHPMQ_R2</t>
        </is>
      </c>
      <c r="C2190" t="n">
        <v>65.54600000000001</v>
      </c>
      <c r="D2190" t="n">
        <v>2</v>
      </c>
    </row>
    <row r="2191">
      <c r="A2191" t="n">
        <v>2197</v>
      </c>
      <c r="B2191" t="inlineStr">
        <is>
          <t>KHPMQ_R2</t>
        </is>
      </c>
      <c r="C2191" t="n">
        <v>65.613</v>
      </c>
      <c r="D2191" t="n">
        <v>2</v>
      </c>
    </row>
    <row r="2192">
      <c r="A2192" t="n">
        <v>2198</v>
      </c>
      <c r="B2192" t="inlineStr">
        <is>
          <t>KHPMQ_R2</t>
        </is>
      </c>
      <c r="C2192" t="n">
        <v>65.68000000000001</v>
      </c>
      <c r="D2192" t="n">
        <v>2</v>
      </c>
    </row>
    <row r="2193">
      <c r="A2193" t="n">
        <v>2199</v>
      </c>
      <c r="B2193" t="inlineStr">
        <is>
          <t>KHPMQ_R2</t>
        </is>
      </c>
      <c r="C2193" t="n">
        <v>65.746</v>
      </c>
      <c r="D2193" t="n">
        <v>2</v>
      </c>
    </row>
    <row r="2194">
      <c r="A2194" t="n">
        <v>2200</v>
      </c>
      <c r="B2194" t="inlineStr">
        <is>
          <t>KHPMQ_R2</t>
        </is>
      </c>
      <c r="C2194" t="n">
        <v>65.813</v>
      </c>
      <c r="D2194" t="n">
        <v>2</v>
      </c>
    </row>
    <row r="2195">
      <c r="A2195" t="n">
        <v>2201</v>
      </c>
      <c r="B2195" t="inlineStr">
        <is>
          <t>KHPMQ_R2</t>
        </is>
      </c>
      <c r="C2195" t="n">
        <v>65.88</v>
      </c>
      <c r="D2195" t="n">
        <v>2</v>
      </c>
    </row>
    <row r="2196">
      <c r="A2196" t="n">
        <v>2202</v>
      </c>
      <c r="B2196" t="inlineStr">
        <is>
          <t>KHPMQ_R2</t>
        </is>
      </c>
      <c r="C2196" t="n">
        <v>65.946</v>
      </c>
      <c r="D2196" t="n">
        <v>2</v>
      </c>
    </row>
    <row r="2197">
      <c r="A2197" t="n">
        <v>2203</v>
      </c>
      <c r="B2197" t="inlineStr">
        <is>
          <t>KHPMQ_R2</t>
        </is>
      </c>
      <c r="C2197" t="n">
        <v>66.01300000000001</v>
      </c>
      <c r="D2197" t="n">
        <v>2</v>
      </c>
    </row>
    <row r="2198">
      <c r="A2198" t="n">
        <v>2204</v>
      </c>
      <c r="B2198" t="inlineStr">
        <is>
          <t>KHPMQ_R2</t>
        </is>
      </c>
      <c r="C2198" t="n">
        <v>66.08</v>
      </c>
      <c r="D2198" t="n">
        <v>2</v>
      </c>
    </row>
    <row r="2199">
      <c r="A2199" t="n">
        <v>2205</v>
      </c>
      <c r="B2199" t="inlineStr">
        <is>
          <t>KHPMQ_R2</t>
        </is>
      </c>
      <c r="C2199" t="n">
        <v>66.146</v>
      </c>
      <c r="D2199" t="n">
        <v>2</v>
      </c>
    </row>
    <row r="2200">
      <c r="A2200" t="n">
        <v>2206</v>
      </c>
      <c r="B2200" t="inlineStr">
        <is>
          <t>KHPMQ_R2</t>
        </is>
      </c>
      <c r="C2200" t="n">
        <v>66.21299999999999</v>
      </c>
      <c r="D2200" t="n">
        <v>2</v>
      </c>
    </row>
    <row r="2201">
      <c r="A2201" t="n">
        <v>2207</v>
      </c>
      <c r="B2201" t="inlineStr">
        <is>
          <t>KHPMQ_R2</t>
        </is>
      </c>
      <c r="C2201" t="n">
        <v>66.28</v>
      </c>
      <c r="D2201" t="n">
        <v>2</v>
      </c>
    </row>
    <row r="2202">
      <c r="A2202" t="n">
        <v>2208</v>
      </c>
      <c r="B2202" t="inlineStr">
        <is>
          <t>KHPMQ_R2</t>
        </is>
      </c>
      <c r="C2202" t="n">
        <v>66.346</v>
      </c>
      <c r="D2202" t="n">
        <v>2</v>
      </c>
    </row>
    <row r="2203">
      <c r="A2203" t="n">
        <v>2209</v>
      </c>
      <c r="B2203" t="inlineStr">
        <is>
          <t>KHPMQ_R2</t>
        </is>
      </c>
      <c r="C2203" t="n">
        <v>66.413</v>
      </c>
      <c r="D2203" t="n">
        <v>2</v>
      </c>
    </row>
    <row r="2204">
      <c r="A2204" t="n">
        <v>2210</v>
      </c>
      <c r="B2204" t="inlineStr">
        <is>
          <t>KHPMQ_R2</t>
        </is>
      </c>
      <c r="C2204" t="n">
        <v>66.48</v>
      </c>
      <c r="D2204" t="n">
        <v>2</v>
      </c>
    </row>
    <row r="2205">
      <c r="A2205" t="n">
        <v>2211</v>
      </c>
      <c r="B2205" t="inlineStr">
        <is>
          <t>KHPMQ_R2</t>
        </is>
      </c>
      <c r="C2205" t="n">
        <v>66.54600000000001</v>
      </c>
      <c r="D2205" t="n">
        <v>2</v>
      </c>
    </row>
    <row r="2206">
      <c r="A2206" t="n">
        <v>2212</v>
      </c>
      <c r="B2206" t="inlineStr">
        <is>
          <t>KHPMQ_R2</t>
        </is>
      </c>
      <c r="C2206" t="n">
        <v>66.613</v>
      </c>
      <c r="D2206" t="n">
        <v>2</v>
      </c>
    </row>
    <row r="2207">
      <c r="A2207" t="n">
        <v>2213</v>
      </c>
      <c r="B2207" t="inlineStr">
        <is>
          <t>KHPMQ_R2</t>
        </is>
      </c>
      <c r="C2207" t="n">
        <v>66.68000000000001</v>
      </c>
      <c r="D2207" t="n">
        <v>2</v>
      </c>
    </row>
    <row r="2208">
      <c r="A2208" t="n">
        <v>2214</v>
      </c>
      <c r="B2208" t="inlineStr">
        <is>
          <t>KHPMQ_R2</t>
        </is>
      </c>
      <c r="C2208" t="n">
        <v>66.746</v>
      </c>
      <c r="D2208" t="n">
        <v>2</v>
      </c>
    </row>
    <row r="2209">
      <c r="A2209" t="n">
        <v>2215</v>
      </c>
      <c r="B2209" t="inlineStr">
        <is>
          <t>KHPMQ_R2</t>
        </is>
      </c>
      <c r="C2209" t="n">
        <v>66.813</v>
      </c>
      <c r="D2209" t="n">
        <v>2</v>
      </c>
    </row>
    <row r="2210">
      <c r="A2210" t="n">
        <v>2216</v>
      </c>
      <c r="B2210" t="inlineStr">
        <is>
          <t>KHPMQ_R2</t>
        </is>
      </c>
      <c r="C2210" t="n">
        <v>66.88</v>
      </c>
      <c r="D2210" t="n">
        <v>2</v>
      </c>
    </row>
    <row r="2211">
      <c r="A2211" t="n">
        <v>2217</v>
      </c>
      <c r="B2211" t="inlineStr">
        <is>
          <t>KHPMQ_R2</t>
        </is>
      </c>
      <c r="C2211" t="n">
        <v>66.946</v>
      </c>
      <c r="D2211" t="n">
        <v>2</v>
      </c>
    </row>
    <row r="2212">
      <c r="A2212" t="n">
        <v>2218</v>
      </c>
      <c r="B2212" t="inlineStr">
        <is>
          <t>KHPMQ_R2</t>
        </is>
      </c>
      <c r="C2212" t="n">
        <v>67.01300000000001</v>
      </c>
      <c r="D2212" t="n">
        <v>2</v>
      </c>
    </row>
    <row r="2213">
      <c r="A2213" t="n">
        <v>2219</v>
      </c>
      <c r="B2213" t="inlineStr">
        <is>
          <t>KHPMQ_R2</t>
        </is>
      </c>
      <c r="C2213" t="n">
        <v>67.08</v>
      </c>
      <c r="D2213" t="n">
        <v>2</v>
      </c>
    </row>
    <row r="2214">
      <c r="A2214" t="n">
        <v>2220</v>
      </c>
      <c r="B2214" t="inlineStr">
        <is>
          <t>KHPMQ_R2</t>
        </is>
      </c>
      <c r="C2214" t="n">
        <v>67.146</v>
      </c>
      <c r="D2214" t="n">
        <v>2</v>
      </c>
    </row>
    <row r="2215">
      <c r="A2215" t="n">
        <v>2221</v>
      </c>
      <c r="B2215" t="inlineStr">
        <is>
          <t>KHPMQ_R2</t>
        </is>
      </c>
      <c r="C2215" t="n">
        <v>67.21299999999999</v>
      </c>
      <c r="D2215" t="n">
        <v>2</v>
      </c>
    </row>
    <row r="2216">
      <c r="A2216" t="n">
        <v>2222</v>
      </c>
      <c r="B2216" t="inlineStr">
        <is>
          <t>KHPMQ_R2</t>
        </is>
      </c>
      <c r="C2216" t="n">
        <v>67.28</v>
      </c>
      <c r="D2216" t="n">
        <v>2</v>
      </c>
    </row>
    <row r="2217">
      <c r="A2217" t="n">
        <v>2223</v>
      </c>
      <c r="B2217" t="inlineStr">
        <is>
          <t>KHPMQ_R2</t>
        </is>
      </c>
      <c r="C2217" t="n">
        <v>67.346</v>
      </c>
      <c r="D2217" t="n">
        <v>2</v>
      </c>
    </row>
    <row r="2218">
      <c r="A2218" t="n">
        <v>2224</v>
      </c>
      <c r="B2218" t="inlineStr">
        <is>
          <t>KHPMQ_R2</t>
        </is>
      </c>
      <c r="C2218" t="n">
        <v>67.413</v>
      </c>
      <c r="D2218" t="n">
        <v>2</v>
      </c>
    </row>
    <row r="2219">
      <c r="A2219" t="n">
        <v>2225</v>
      </c>
      <c r="B2219" t="inlineStr">
        <is>
          <t>KHPMQ_R2</t>
        </is>
      </c>
      <c r="C2219" t="n">
        <v>67.48</v>
      </c>
      <c r="D2219" t="n">
        <v>2</v>
      </c>
    </row>
    <row r="2220">
      <c r="A2220" t="n">
        <v>2226</v>
      </c>
      <c r="B2220" t="inlineStr">
        <is>
          <t>KHPMQ_R2</t>
        </is>
      </c>
      <c r="C2220" t="n">
        <v>67.54600000000001</v>
      </c>
      <c r="D2220" t="n">
        <v>2</v>
      </c>
    </row>
    <row r="2221">
      <c r="A2221" t="n">
        <v>2227</v>
      </c>
      <c r="B2221" t="inlineStr">
        <is>
          <t>KHPMQ_R2</t>
        </is>
      </c>
      <c r="C2221" t="n">
        <v>67.613</v>
      </c>
      <c r="D2221" t="n">
        <v>2</v>
      </c>
    </row>
    <row r="2222">
      <c r="A2222" t="n">
        <v>2228</v>
      </c>
      <c r="B2222" t="inlineStr">
        <is>
          <t>KHPMQ_R2</t>
        </is>
      </c>
      <c r="C2222" t="n">
        <v>67.68000000000001</v>
      </c>
      <c r="D2222" t="n">
        <v>2</v>
      </c>
    </row>
    <row r="2223">
      <c r="A2223" t="n">
        <v>2229</v>
      </c>
      <c r="B2223" t="inlineStr">
        <is>
          <t>KHPMQ_R2</t>
        </is>
      </c>
      <c r="C2223" t="n">
        <v>67.746</v>
      </c>
      <c r="D2223" t="n">
        <v>2</v>
      </c>
    </row>
    <row r="2224">
      <c r="A2224" t="n">
        <v>2230</v>
      </c>
      <c r="B2224" t="inlineStr">
        <is>
          <t>KHPMQ_R2</t>
        </is>
      </c>
      <c r="C2224" t="n">
        <v>67.813</v>
      </c>
      <c r="D2224" t="n">
        <v>2</v>
      </c>
    </row>
    <row r="2225">
      <c r="A2225" t="n">
        <v>2231</v>
      </c>
      <c r="B2225" t="inlineStr">
        <is>
          <t>KHPMQ_R2</t>
        </is>
      </c>
      <c r="C2225" t="n">
        <v>67.88</v>
      </c>
      <c r="D2225" t="n">
        <v>2</v>
      </c>
    </row>
    <row r="2226">
      <c r="A2226" t="n">
        <v>2232</v>
      </c>
      <c r="B2226" t="inlineStr">
        <is>
          <t>KHPMQ_R2</t>
        </is>
      </c>
      <c r="C2226" t="n">
        <v>67.946</v>
      </c>
      <c r="D2226" t="n">
        <v>2</v>
      </c>
    </row>
    <row r="2227">
      <c r="A2227" t="n">
        <v>2233</v>
      </c>
      <c r="B2227" t="inlineStr">
        <is>
          <t>KHPMQ_R2</t>
        </is>
      </c>
      <c r="C2227" t="n">
        <v>68.01300000000001</v>
      </c>
      <c r="D2227" t="n">
        <v>2</v>
      </c>
    </row>
    <row r="2228">
      <c r="A2228" t="n">
        <v>2234</v>
      </c>
      <c r="B2228" t="inlineStr">
        <is>
          <t>KHPMQ_R2</t>
        </is>
      </c>
      <c r="C2228" t="n">
        <v>68.08</v>
      </c>
      <c r="D2228" t="n">
        <v>2</v>
      </c>
    </row>
    <row r="2229">
      <c r="A2229" t="n">
        <v>2235</v>
      </c>
      <c r="B2229" t="inlineStr">
        <is>
          <t>KHPMQ_R2</t>
        </is>
      </c>
      <c r="C2229" t="n">
        <v>68.146</v>
      </c>
      <c r="D2229" t="n">
        <v>2</v>
      </c>
    </row>
    <row r="2230">
      <c r="A2230" t="n">
        <v>2236</v>
      </c>
      <c r="B2230" t="inlineStr">
        <is>
          <t>KHPMQ_R2</t>
        </is>
      </c>
      <c r="C2230" t="n">
        <v>68.21299999999999</v>
      </c>
      <c r="D2230" t="n">
        <v>2</v>
      </c>
    </row>
    <row r="2231">
      <c r="A2231" t="n">
        <v>2237</v>
      </c>
      <c r="B2231" t="inlineStr">
        <is>
          <t>KHPMQ_R2</t>
        </is>
      </c>
      <c r="C2231" t="n">
        <v>68.28</v>
      </c>
      <c r="D2231" t="n">
        <v>2</v>
      </c>
    </row>
    <row r="2232">
      <c r="A2232" t="n">
        <v>2238</v>
      </c>
      <c r="B2232" t="inlineStr">
        <is>
          <t>KHPMQ_R2</t>
        </is>
      </c>
      <c r="C2232" t="n">
        <v>68.346</v>
      </c>
      <c r="D2232" t="n">
        <v>2</v>
      </c>
    </row>
    <row r="2233">
      <c r="A2233" t="n">
        <v>2239</v>
      </c>
      <c r="B2233" t="inlineStr">
        <is>
          <t>KHPMQ_R2</t>
        </is>
      </c>
      <c r="C2233" t="n">
        <v>68.413</v>
      </c>
      <c r="D2233" t="n">
        <v>2</v>
      </c>
    </row>
    <row r="2234">
      <c r="A2234" t="n">
        <v>2240</v>
      </c>
      <c r="B2234" t="inlineStr">
        <is>
          <t>KHPMQ_R2</t>
        </is>
      </c>
      <c r="C2234" t="n">
        <v>68.48</v>
      </c>
      <c r="D2234" t="n">
        <v>2</v>
      </c>
    </row>
    <row r="2235">
      <c r="A2235" t="n">
        <v>2241</v>
      </c>
      <c r="B2235" t="inlineStr">
        <is>
          <t>KHPMQ_R2</t>
        </is>
      </c>
      <c r="C2235" t="n">
        <v>68.54600000000001</v>
      </c>
      <c r="D2235" t="n">
        <v>2</v>
      </c>
    </row>
    <row r="2236">
      <c r="A2236" t="n">
        <v>2242</v>
      </c>
      <c r="B2236" t="inlineStr">
        <is>
          <t>KHPMQ_R2</t>
        </is>
      </c>
      <c r="C2236" t="n">
        <v>68.613</v>
      </c>
      <c r="D2236" t="n">
        <v>2</v>
      </c>
    </row>
    <row r="2237">
      <c r="A2237" t="n">
        <v>2243</v>
      </c>
      <c r="B2237" t="inlineStr">
        <is>
          <t>KHPMQ_R2</t>
        </is>
      </c>
      <c r="C2237" t="n">
        <v>68.68000000000001</v>
      </c>
      <c r="D2237" t="n">
        <v>2</v>
      </c>
    </row>
    <row r="2238">
      <c r="A2238" t="n">
        <v>2244</v>
      </c>
      <c r="B2238" t="inlineStr">
        <is>
          <t>KHPMQ_R2</t>
        </is>
      </c>
      <c r="C2238" t="n">
        <v>68.746</v>
      </c>
      <c r="D2238" t="n">
        <v>2</v>
      </c>
    </row>
    <row r="2239">
      <c r="A2239" t="n">
        <v>2245</v>
      </c>
      <c r="B2239" t="inlineStr">
        <is>
          <t>KHPMQ_R2</t>
        </is>
      </c>
      <c r="C2239" t="n">
        <v>68.813</v>
      </c>
      <c r="D2239" t="n">
        <v>2</v>
      </c>
    </row>
    <row r="2240">
      <c r="A2240" t="n">
        <v>2246</v>
      </c>
      <c r="B2240" t="inlineStr">
        <is>
          <t>KHPMQ_R2</t>
        </is>
      </c>
      <c r="C2240" t="n">
        <v>68.88</v>
      </c>
      <c r="D2240" t="n">
        <v>2</v>
      </c>
    </row>
    <row r="2241">
      <c r="A2241" t="n">
        <v>2247</v>
      </c>
      <c r="B2241" t="inlineStr">
        <is>
          <t>KHPMQ_R2</t>
        </is>
      </c>
      <c r="C2241" t="n">
        <v>68.946</v>
      </c>
      <c r="D2241" t="n">
        <v>2</v>
      </c>
    </row>
    <row r="2242">
      <c r="A2242" t="n">
        <v>2248</v>
      </c>
      <c r="B2242" t="inlineStr">
        <is>
          <t>KHPMQ_R2</t>
        </is>
      </c>
      <c r="C2242" t="n">
        <v>69.01300000000001</v>
      </c>
      <c r="D2242" t="n">
        <v>2</v>
      </c>
    </row>
    <row r="2243">
      <c r="A2243" t="n">
        <v>2249</v>
      </c>
      <c r="B2243" t="inlineStr">
        <is>
          <t>KHPMQ_R2</t>
        </is>
      </c>
      <c r="C2243" t="n">
        <v>69.08</v>
      </c>
      <c r="D2243" t="n">
        <v>2</v>
      </c>
    </row>
    <row r="2244">
      <c r="A2244" t="n">
        <v>2250</v>
      </c>
      <c r="B2244" t="inlineStr">
        <is>
          <t>KHPMQ_R2</t>
        </is>
      </c>
      <c r="C2244" t="n">
        <v>69.146</v>
      </c>
      <c r="D2244" t="n">
        <v>2</v>
      </c>
    </row>
    <row r="2245">
      <c r="A2245" t="n">
        <v>2251</v>
      </c>
      <c r="B2245" t="inlineStr">
        <is>
          <t>KHPMQ_R2</t>
        </is>
      </c>
      <c r="C2245" t="n">
        <v>69.21299999999999</v>
      </c>
      <c r="D2245" t="n">
        <v>2</v>
      </c>
    </row>
    <row r="2246">
      <c r="A2246" t="n">
        <v>2252</v>
      </c>
      <c r="B2246" t="inlineStr">
        <is>
          <t>KHPMQ_R2</t>
        </is>
      </c>
      <c r="C2246" t="n">
        <v>69.28</v>
      </c>
      <c r="D2246" t="n">
        <v>2</v>
      </c>
    </row>
    <row r="2247">
      <c r="A2247" t="n">
        <v>2253</v>
      </c>
      <c r="B2247" t="inlineStr">
        <is>
          <t>KHPMQ_R2</t>
        </is>
      </c>
      <c r="C2247" t="n">
        <v>69.346</v>
      </c>
      <c r="D2247" t="n">
        <v>2</v>
      </c>
    </row>
    <row r="2248">
      <c r="A2248" t="n">
        <v>2254</v>
      </c>
      <c r="B2248" t="inlineStr">
        <is>
          <t>KHPMQ_R2</t>
        </is>
      </c>
      <c r="C2248" t="n">
        <v>69.413</v>
      </c>
      <c r="D2248" t="n">
        <v>2</v>
      </c>
    </row>
    <row r="2249">
      <c r="A2249" t="n">
        <v>2255</v>
      </c>
      <c r="B2249" t="inlineStr">
        <is>
          <t>KHPMQ_R2</t>
        </is>
      </c>
      <c r="C2249" t="n">
        <v>69.48</v>
      </c>
      <c r="D2249" t="n">
        <v>2</v>
      </c>
    </row>
    <row r="2250">
      <c r="A2250" t="n">
        <v>2256</v>
      </c>
      <c r="B2250" t="inlineStr">
        <is>
          <t>KHPMQ_R2</t>
        </is>
      </c>
      <c r="C2250" t="n">
        <v>69.54600000000001</v>
      </c>
      <c r="D2250" t="n">
        <v>2</v>
      </c>
    </row>
    <row r="2251">
      <c r="A2251" t="n">
        <v>2257</v>
      </c>
      <c r="B2251" t="inlineStr">
        <is>
          <t>KHPMQ_R2</t>
        </is>
      </c>
      <c r="C2251" t="n">
        <v>69.613</v>
      </c>
      <c r="D2251" t="n">
        <v>2</v>
      </c>
    </row>
    <row r="2252">
      <c r="A2252" t="n">
        <v>2258</v>
      </c>
      <c r="B2252" t="inlineStr">
        <is>
          <t>KHPMQ_R2</t>
        </is>
      </c>
      <c r="C2252" t="n">
        <v>69.68000000000001</v>
      </c>
      <c r="D2252" t="n">
        <v>2</v>
      </c>
    </row>
    <row r="2253">
      <c r="A2253" t="n">
        <v>2259</v>
      </c>
      <c r="B2253" t="inlineStr">
        <is>
          <t>KHPMQ_R2</t>
        </is>
      </c>
      <c r="C2253" t="n">
        <v>69.746</v>
      </c>
      <c r="D2253" t="n">
        <v>2</v>
      </c>
    </row>
    <row r="2254">
      <c r="A2254" t="n">
        <v>2260</v>
      </c>
      <c r="B2254" t="inlineStr">
        <is>
          <t>KHPMQ_R2</t>
        </is>
      </c>
      <c r="C2254" t="n">
        <v>69.813</v>
      </c>
      <c r="D2254" t="n">
        <v>2</v>
      </c>
    </row>
    <row r="2255">
      <c r="A2255" t="n">
        <v>2261</v>
      </c>
      <c r="B2255" t="inlineStr">
        <is>
          <t>KHPMQ_R2</t>
        </is>
      </c>
      <c r="C2255" t="n">
        <v>69.88</v>
      </c>
      <c r="D2255" t="n">
        <v>2</v>
      </c>
    </row>
    <row r="2256">
      <c r="A2256" t="n">
        <v>2262</v>
      </c>
      <c r="B2256" t="inlineStr">
        <is>
          <t>KHPMQ_R2</t>
        </is>
      </c>
      <c r="C2256" t="n">
        <v>69.946</v>
      </c>
      <c r="D2256" t="n">
        <v>2</v>
      </c>
    </row>
    <row r="2257">
      <c r="A2257" t="n">
        <v>2263</v>
      </c>
      <c r="B2257" t="inlineStr">
        <is>
          <t>KHPMQ_R2</t>
        </is>
      </c>
      <c r="C2257" t="n">
        <v>70.01300000000001</v>
      </c>
      <c r="D2257" t="n">
        <v>2</v>
      </c>
    </row>
    <row r="2258">
      <c r="A2258" t="n">
        <v>2264</v>
      </c>
      <c r="B2258" t="inlineStr">
        <is>
          <t>KHPMQ_R2</t>
        </is>
      </c>
      <c r="C2258" t="n">
        <v>70.08</v>
      </c>
      <c r="D2258" t="n">
        <v>2</v>
      </c>
    </row>
    <row r="2259">
      <c r="A2259" t="n">
        <v>2265</v>
      </c>
      <c r="B2259" t="inlineStr">
        <is>
          <t>KHPMQ_R2</t>
        </is>
      </c>
      <c r="C2259" t="n">
        <v>70.146</v>
      </c>
      <c r="D2259" t="n">
        <v>2</v>
      </c>
    </row>
    <row r="2260">
      <c r="A2260" t="n">
        <v>2266</v>
      </c>
      <c r="B2260" t="inlineStr">
        <is>
          <t>KHPMQ_R2</t>
        </is>
      </c>
      <c r="C2260" t="n">
        <v>70.21299999999999</v>
      </c>
      <c r="D2260" t="n">
        <v>2</v>
      </c>
    </row>
    <row r="2261">
      <c r="A2261" t="n">
        <v>2267</v>
      </c>
      <c r="B2261" t="inlineStr">
        <is>
          <t>KHPMQ_R2</t>
        </is>
      </c>
      <c r="C2261" t="n">
        <v>70.28</v>
      </c>
      <c r="D2261" t="n">
        <v>2</v>
      </c>
    </row>
    <row r="2262">
      <c r="A2262" t="n">
        <v>2268</v>
      </c>
      <c r="B2262" t="inlineStr">
        <is>
          <t>KHPMQ_R2</t>
        </is>
      </c>
      <c r="C2262" t="n">
        <v>70.346</v>
      </c>
      <c r="D2262" t="n">
        <v>2</v>
      </c>
    </row>
    <row r="2263">
      <c r="A2263" t="n">
        <v>2269</v>
      </c>
      <c r="B2263" t="inlineStr">
        <is>
          <t>KHPMQ_R2</t>
        </is>
      </c>
      <c r="C2263" t="n">
        <v>70.413</v>
      </c>
      <c r="D2263" t="n">
        <v>2</v>
      </c>
    </row>
    <row r="2264">
      <c r="A2264" t="n">
        <v>2270</v>
      </c>
      <c r="B2264" t="inlineStr">
        <is>
          <t>KHPMQ_R2</t>
        </is>
      </c>
      <c r="C2264" t="n">
        <v>70.48</v>
      </c>
      <c r="D2264" t="n">
        <v>2</v>
      </c>
    </row>
    <row r="2265">
      <c r="A2265" t="n">
        <v>2271</v>
      </c>
      <c r="B2265" t="inlineStr">
        <is>
          <t>KHPMQ_R2</t>
        </is>
      </c>
      <c r="C2265" t="n">
        <v>70.54600000000001</v>
      </c>
      <c r="D2265" t="n">
        <v>2</v>
      </c>
    </row>
    <row r="2266">
      <c r="A2266" t="n">
        <v>2272</v>
      </c>
      <c r="B2266" t="inlineStr">
        <is>
          <t>KHPMQ_R2</t>
        </is>
      </c>
      <c r="C2266" t="n">
        <v>70.613</v>
      </c>
      <c r="D2266" t="n">
        <v>2</v>
      </c>
    </row>
    <row r="2267">
      <c r="A2267" t="n">
        <v>2273</v>
      </c>
      <c r="B2267" t="inlineStr">
        <is>
          <t>KHPMQ_R2</t>
        </is>
      </c>
      <c r="C2267" t="n">
        <v>70.68000000000001</v>
      </c>
      <c r="D2267" t="n">
        <v>2</v>
      </c>
    </row>
    <row r="2268">
      <c r="A2268" t="n">
        <v>2274</v>
      </c>
      <c r="B2268" t="inlineStr">
        <is>
          <t>KHPMQ_R2</t>
        </is>
      </c>
      <c r="C2268" t="n">
        <v>70.746</v>
      </c>
      <c r="D2268" t="n">
        <v>2</v>
      </c>
    </row>
    <row r="2269">
      <c r="A2269" t="n">
        <v>2275</v>
      </c>
      <c r="B2269" t="inlineStr">
        <is>
          <t>KHPMQ_R2</t>
        </is>
      </c>
      <c r="C2269" t="n">
        <v>70.813</v>
      </c>
      <c r="D2269" t="n">
        <v>2</v>
      </c>
    </row>
    <row r="2270">
      <c r="A2270" t="n">
        <v>2276</v>
      </c>
      <c r="B2270" t="inlineStr">
        <is>
          <t>KHPMQ_R2</t>
        </is>
      </c>
      <c r="C2270" t="n">
        <v>70.88</v>
      </c>
      <c r="D2270" t="n">
        <v>2</v>
      </c>
    </row>
    <row r="2271">
      <c r="A2271" t="n">
        <v>2277</v>
      </c>
      <c r="B2271" t="inlineStr">
        <is>
          <t>KHPMQ_R2</t>
        </is>
      </c>
      <c r="C2271" t="n">
        <v>70.946</v>
      </c>
      <c r="D2271" t="n">
        <v>2</v>
      </c>
    </row>
    <row r="2272">
      <c r="A2272" t="n">
        <v>2278</v>
      </c>
      <c r="B2272" t="inlineStr">
        <is>
          <t>KHPMQ_R2</t>
        </is>
      </c>
      <c r="C2272" t="n">
        <v>71.01300000000001</v>
      </c>
      <c r="D2272" t="n">
        <v>2</v>
      </c>
    </row>
    <row r="2273">
      <c r="A2273" t="n">
        <v>2279</v>
      </c>
      <c r="B2273" t="inlineStr">
        <is>
          <t>KHPMQ_R2</t>
        </is>
      </c>
      <c r="C2273" t="n">
        <v>71.08</v>
      </c>
      <c r="D2273" t="n">
        <v>2</v>
      </c>
    </row>
    <row r="2274">
      <c r="A2274" t="n">
        <v>2280</v>
      </c>
      <c r="B2274" t="inlineStr">
        <is>
          <t>KHPMQ_R2</t>
        </is>
      </c>
      <c r="C2274" t="n">
        <v>71.146</v>
      </c>
      <c r="D2274" t="n">
        <v>2</v>
      </c>
    </row>
    <row r="2275">
      <c r="A2275" t="n">
        <v>2281</v>
      </c>
      <c r="B2275" t="inlineStr">
        <is>
          <t>KHPMQ_R2</t>
        </is>
      </c>
      <c r="C2275" t="n">
        <v>71.21299999999999</v>
      </c>
      <c r="D2275" t="n">
        <v>2</v>
      </c>
    </row>
    <row r="2276">
      <c r="A2276" t="n">
        <v>2282</v>
      </c>
      <c r="B2276" t="inlineStr">
        <is>
          <t>KHPMQ_R2</t>
        </is>
      </c>
      <c r="C2276" t="n">
        <v>71.28</v>
      </c>
      <c r="D2276" t="n">
        <v>2</v>
      </c>
    </row>
    <row r="2277">
      <c r="A2277" t="n">
        <v>2283</v>
      </c>
      <c r="B2277" t="inlineStr">
        <is>
          <t>KHPMQ_R2</t>
        </is>
      </c>
      <c r="C2277" t="n">
        <v>71.346</v>
      </c>
      <c r="D2277" t="n">
        <v>2</v>
      </c>
    </row>
    <row r="2278">
      <c r="A2278" t="n">
        <v>2284</v>
      </c>
      <c r="B2278" t="inlineStr">
        <is>
          <t>KHPMQ_R2</t>
        </is>
      </c>
      <c r="C2278" t="n">
        <v>71.413</v>
      </c>
      <c r="D2278" t="n">
        <v>2</v>
      </c>
    </row>
    <row r="2279">
      <c r="A2279" t="n">
        <v>2285</v>
      </c>
      <c r="B2279" t="inlineStr">
        <is>
          <t>KHPMQ_R2</t>
        </is>
      </c>
      <c r="C2279" t="n">
        <v>71.48</v>
      </c>
      <c r="D2279" t="n">
        <v>2</v>
      </c>
    </row>
    <row r="2280">
      <c r="A2280" t="n">
        <v>2286</v>
      </c>
      <c r="B2280" t="inlineStr">
        <is>
          <t>KHPMQ_R2</t>
        </is>
      </c>
      <c r="C2280" t="n">
        <v>71.54600000000001</v>
      </c>
      <c r="D2280" t="n">
        <v>2</v>
      </c>
    </row>
    <row r="2281">
      <c r="A2281" t="n">
        <v>2287</v>
      </c>
      <c r="B2281" t="inlineStr">
        <is>
          <t>KHPMQ_R2</t>
        </is>
      </c>
      <c r="C2281" t="n">
        <v>71.613</v>
      </c>
      <c r="D2281" t="n">
        <v>2</v>
      </c>
    </row>
    <row r="2282">
      <c r="A2282" t="n">
        <v>2288</v>
      </c>
      <c r="B2282" t="inlineStr">
        <is>
          <t>KHPMQ_R2</t>
        </is>
      </c>
      <c r="C2282" t="n">
        <v>71.68000000000001</v>
      </c>
      <c r="D2282" t="n">
        <v>2</v>
      </c>
    </row>
    <row r="2283">
      <c r="A2283" t="n">
        <v>2289</v>
      </c>
      <c r="B2283" t="inlineStr">
        <is>
          <t>KHPMQ_R2</t>
        </is>
      </c>
      <c r="C2283" t="n">
        <v>71.746</v>
      </c>
      <c r="D2283" t="n">
        <v>2</v>
      </c>
    </row>
    <row r="2284">
      <c r="A2284" t="n">
        <v>2290</v>
      </c>
      <c r="B2284" t="inlineStr">
        <is>
          <t>KHPMQ_R2</t>
        </is>
      </c>
      <c r="C2284" t="n">
        <v>71.813</v>
      </c>
      <c r="D2284" t="n">
        <v>2</v>
      </c>
    </row>
    <row r="2285">
      <c r="A2285" t="n">
        <v>2291</v>
      </c>
      <c r="B2285" t="inlineStr">
        <is>
          <t>KHPMQ_R2</t>
        </is>
      </c>
      <c r="C2285" t="n">
        <v>71.88</v>
      </c>
      <c r="D2285" t="n">
        <v>2</v>
      </c>
    </row>
    <row r="2286">
      <c r="A2286" t="n">
        <v>2292</v>
      </c>
      <c r="B2286" t="inlineStr">
        <is>
          <t>KHPMQ_R2</t>
        </is>
      </c>
      <c r="C2286" t="n">
        <v>71.946</v>
      </c>
      <c r="D2286" t="n">
        <v>2</v>
      </c>
    </row>
    <row r="2287">
      <c r="A2287" t="n">
        <v>2293</v>
      </c>
      <c r="B2287" t="inlineStr">
        <is>
          <t>KHPMQ_R2</t>
        </is>
      </c>
      <c r="C2287" t="n">
        <v>72.01300000000001</v>
      </c>
      <c r="D2287" t="n">
        <v>2</v>
      </c>
    </row>
    <row r="2288">
      <c r="A2288" t="n">
        <v>2294</v>
      </c>
      <c r="B2288" t="inlineStr">
        <is>
          <t>KHPMQ_R2</t>
        </is>
      </c>
      <c r="C2288" t="n">
        <v>72.08</v>
      </c>
      <c r="D2288" t="n">
        <v>2</v>
      </c>
    </row>
    <row r="2289">
      <c r="A2289" t="n">
        <v>2295</v>
      </c>
      <c r="B2289" t="inlineStr">
        <is>
          <t>KHPMQ_R2</t>
        </is>
      </c>
      <c r="C2289" t="n">
        <v>72.146</v>
      </c>
      <c r="D2289" t="n">
        <v>2</v>
      </c>
    </row>
    <row r="2290">
      <c r="A2290" t="n">
        <v>2296</v>
      </c>
      <c r="B2290" t="inlineStr">
        <is>
          <t>KHPMQ_R2</t>
        </is>
      </c>
      <c r="C2290" t="n">
        <v>72.21299999999999</v>
      </c>
      <c r="D2290" t="n">
        <v>2</v>
      </c>
    </row>
    <row r="2291">
      <c r="A2291" t="n">
        <v>2297</v>
      </c>
      <c r="B2291" t="inlineStr">
        <is>
          <t>KHPMQ_R2</t>
        </is>
      </c>
      <c r="C2291" t="n">
        <v>72.28</v>
      </c>
      <c r="D2291" t="n">
        <v>2</v>
      </c>
    </row>
    <row r="2292">
      <c r="A2292" t="n">
        <v>2298</v>
      </c>
      <c r="B2292" t="inlineStr">
        <is>
          <t>KHPMQ_R2</t>
        </is>
      </c>
      <c r="C2292" t="n">
        <v>72.346</v>
      </c>
      <c r="D2292" t="n">
        <v>2</v>
      </c>
    </row>
    <row r="2293">
      <c r="A2293" t="n">
        <v>2299</v>
      </c>
      <c r="B2293" t="inlineStr">
        <is>
          <t>KHPMQ_R2</t>
        </is>
      </c>
      <c r="C2293" t="n">
        <v>72.413</v>
      </c>
      <c r="D2293" t="n">
        <v>2</v>
      </c>
    </row>
    <row r="2294">
      <c r="A2294" t="n">
        <v>2300</v>
      </c>
      <c r="B2294" t="inlineStr">
        <is>
          <t>KHPMQ_R2</t>
        </is>
      </c>
      <c r="C2294" t="n">
        <v>72.48</v>
      </c>
      <c r="D2294" t="n">
        <v>2</v>
      </c>
    </row>
    <row r="2295">
      <c r="A2295" t="n">
        <v>2301</v>
      </c>
      <c r="B2295" t="inlineStr">
        <is>
          <t>KHPMQ_R2</t>
        </is>
      </c>
      <c r="C2295" t="n">
        <v>72.54600000000001</v>
      </c>
      <c r="D2295" t="n">
        <v>2</v>
      </c>
    </row>
    <row r="2296">
      <c r="A2296" t="n">
        <v>2302</v>
      </c>
      <c r="B2296" t="inlineStr">
        <is>
          <t>KHPMQ_R2</t>
        </is>
      </c>
      <c r="C2296" t="n">
        <v>72.613</v>
      </c>
      <c r="D2296" t="n">
        <v>2</v>
      </c>
    </row>
    <row r="2297">
      <c r="A2297" t="n">
        <v>2303</v>
      </c>
      <c r="B2297" t="inlineStr">
        <is>
          <t>KHPMQ_R2</t>
        </is>
      </c>
      <c r="C2297" t="n">
        <v>72.68000000000001</v>
      </c>
      <c r="D2297" t="n">
        <v>2</v>
      </c>
    </row>
    <row r="2298">
      <c r="A2298" t="n">
        <v>2304</v>
      </c>
      <c r="B2298" t="inlineStr">
        <is>
          <t>KHPMQ_R2</t>
        </is>
      </c>
      <c r="C2298" t="n">
        <v>72.746</v>
      </c>
      <c r="D2298" t="n">
        <v>2</v>
      </c>
    </row>
    <row r="2299">
      <c r="A2299" t="n">
        <v>2305</v>
      </c>
      <c r="B2299" t="inlineStr">
        <is>
          <t>KHPMQ_R2</t>
        </is>
      </c>
      <c r="C2299" t="n">
        <v>72.813</v>
      </c>
      <c r="D2299" t="n">
        <v>2</v>
      </c>
    </row>
    <row r="2300">
      <c r="A2300" t="n">
        <v>2306</v>
      </c>
      <c r="B2300" t="inlineStr">
        <is>
          <t>KHPMQ_R2</t>
        </is>
      </c>
      <c r="C2300" t="n">
        <v>72.88</v>
      </c>
      <c r="D2300" t="n">
        <v>2</v>
      </c>
    </row>
    <row r="2301">
      <c r="A2301" t="n">
        <v>2307</v>
      </c>
      <c r="B2301" t="inlineStr">
        <is>
          <t>KHPMQ_R2</t>
        </is>
      </c>
      <c r="C2301" t="n">
        <v>72.946</v>
      </c>
      <c r="D2301" t="n">
        <v>2</v>
      </c>
    </row>
    <row r="2302">
      <c r="A2302" t="n">
        <v>2308</v>
      </c>
      <c r="B2302" t="inlineStr">
        <is>
          <t>KHPMQ_R2</t>
        </is>
      </c>
      <c r="C2302" t="n">
        <v>73.01300000000001</v>
      </c>
      <c r="D2302" t="n">
        <v>2</v>
      </c>
    </row>
    <row r="2303">
      <c r="A2303" t="n">
        <v>2309</v>
      </c>
      <c r="B2303" t="inlineStr">
        <is>
          <t>KHPMQ_R2</t>
        </is>
      </c>
      <c r="C2303" t="n">
        <v>73.08</v>
      </c>
      <c r="D2303" t="n">
        <v>2</v>
      </c>
    </row>
    <row r="2304">
      <c r="A2304" t="n">
        <v>2310</v>
      </c>
      <c r="B2304" t="inlineStr">
        <is>
          <t>KHPMQ_R2</t>
        </is>
      </c>
      <c r="C2304" t="n">
        <v>73.146</v>
      </c>
      <c r="D2304" t="n">
        <v>2</v>
      </c>
    </row>
    <row r="2305">
      <c r="A2305" t="n">
        <v>2311</v>
      </c>
      <c r="B2305" t="inlineStr">
        <is>
          <t>KHPMQ_R2</t>
        </is>
      </c>
      <c r="C2305" t="n">
        <v>73.21299999999999</v>
      </c>
      <c r="D2305" t="n">
        <v>2</v>
      </c>
    </row>
    <row r="2306">
      <c r="A2306" t="n">
        <v>2312</v>
      </c>
      <c r="B2306" t="inlineStr">
        <is>
          <t>KHPMQ_R2</t>
        </is>
      </c>
      <c r="C2306" t="n">
        <v>73.28</v>
      </c>
      <c r="D2306" t="n">
        <v>2</v>
      </c>
    </row>
    <row r="2307">
      <c r="A2307" t="n">
        <v>2313</v>
      </c>
      <c r="B2307" t="inlineStr">
        <is>
          <t>KHPMQ_R2</t>
        </is>
      </c>
      <c r="C2307" t="n">
        <v>73.346</v>
      </c>
      <c r="D2307" t="n">
        <v>2</v>
      </c>
    </row>
    <row r="2308">
      <c r="A2308" t="n">
        <v>2314</v>
      </c>
      <c r="B2308" t="inlineStr">
        <is>
          <t>KHPMQ_R2</t>
        </is>
      </c>
      <c r="C2308" t="n">
        <v>73.413</v>
      </c>
      <c r="D2308" t="n">
        <v>2</v>
      </c>
    </row>
    <row r="2309">
      <c r="A2309" t="n">
        <v>2315</v>
      </c>
      <c r="B2309" t="inlineStr">
        <is>
          <t>KHPMQ_R2</t>
        </is>
      </c>
      <c r="C2309" t="n">
        <v>73.48</v>
      </c>
      <c r="D2309" t="n">
        <v>2</v>
      </c>
    </row>
    <row r="2310">
      <c r="A2310" t="n">
        <v>2316</v>
      </c>
      <c r="B2310" t="inlineStr">
        <is>
          <t>KHPMQ_R2</t>
        </is>
      </c>
      <c r="C2310" t="n">
        <v>73.54600000000001</v>
      </c>
      <c r="D2310" t="n">
        <v>2</v>
      </c>
    </row>
    <row r="2311">
      <c r="A2311" t="n">
        <v>2317</v>
      </c>
      <c r="B2311" t="inlineStr">
        <is>
          <t>KHPMQ_R2</t>
        </is>
      </c>
      <c r="C2311" t="n">
        <v>73.613</v>
      </c>
      <c r="D2311" t="n">
        <v>2</v>
      </c>
    </row>
    <row r="2312">
      <c r="A2312" t="n">
        <v>2318</v>
      </c>
      <c r="B2312" t="inlineStr">
        <is>
          <t>EDPTLL_R1</t>
        </is>
      </c>
      <c r="C2312" t="n">
        <v>0.013</v>
      </c>
      <c r="D2312" t="n">
        <v>3</v>
      </c>
    </row>
    <row r="2313">
      <c r="A2313" t="n">
        <v>2319</v>
      </c>
      <c r="B2313" t="inlineStr">
        <is>
          <t>EDPTLL_R1</t>
        </is>
      </c>
      <c r="C2313" t="n">
        <v>0.08</v>
      </c>
      <c r="D2313" t="n">
        <v>3</v>
      </c>
    </row>
    <row r="2314">
      <c r="A2314" t="n">
        <v>2320</v>
      </c>
      <c r="B2314" t="inlineStr">
        <is>
          <t>EDPTLL_R1</t>
        </is>
      </c>
      <c r="C2314" t="n">
        <v>0.146</v>
      </c>
      <c r="D2314" t="n">
        <v>3</v>
      </c>
    </row>
    <row r="2315">
      <c r="A2315" t="n">
        <v>2321</v>
      </c>
      <c r="B2315" t="inlineStr">
        <is>
          <t>EDPTLL_R1</t>
        </is>
      </c>
      <c r="C2315" t="n">
        <v>0.213</v>
      </c>
      <c r="D2315" t="n">
        <v>3</v>
      </c>
    </row>
    <row r="2316">
      <c r="A2316" t="n">
        <v>2322</v>
      </c>
      <c r="B2316" t="inlineStr">
        <is>
          <t>EDPTLL_R1</t>
        </is>
      </c>
      <c r="C2316" t="n">
        <v>0.28</v>
      </c>
      <c r="D2316" t="n">
        <v>3</v>
      </c>
    </row>
    <row r="2317">
      <c r="A2317" t="n">
        <v>2323</v>
      </c>
      <c r="B2317" t="inlineStr">
        <is>
          <t>EDPTLL_R1</t>
        </is>
      </c>
      <c r="C2317" t="n">
        <v>0.346</v>
      </c>
      <c r="D2317" t="n">
        <v>3</v>
      </c>
    </row>
    <row r="2318">
      <c r="A2318" t="n">
        <v>2324</v>
      </c>
      <c r="B2318" t="inlineStr">
        <is>
          <t>EDPTLL_R1</t>
        </is>
      </c>
      <c r="C2318" t="n">
        <v>0.413</v>
      </c>
      <c r="D2318" t="n">
        <v>3</v>
      </c>
    </row>
    <row r="2319">
      <c r="A2319" t="n">
        <v>2325</v>
      </c>
      <c r="B2319" t="inlineStr">
        <is>
          <t>EDPTLL_R1</t>
        </is>
      </c>
      <c r="C2319" t="n">
        <v>0.48</v>
      </c>
      <c r="D2319" t="n">
        <v>3</v>
      </c>
    </row>
    <row r="2320">
      <c r="A2320" t="n">
        <v>2326</v>
      </c>
      <c r="B2320" t="inlineStr">
        <is>
          <t>EDPTLL_R1</t>
        </is>
      </c>
      <c r="C2320" t="n">
        <v>0.546</v>
      </c>
      <c r="D2320" t="n">
        <v>3</v>
      </c>
    </row>
    <row r="2321">
      <c r="A2321" t="n">
        <v>2327</v>
      </c>
      <c r="B2321" t="inlineStr">
        <is>
          <t>EDPTLL_R1</t>
        </is>
      </c>
      <c r="C2321" t="n">
        <v>0.613</v>
      </c>
      <c r="D2321" t="n">
        <v>3</v>
      </c>
    </row>
    <row r="2322">
      <c r="A2322" t="n">
        <v>2328</v>
      </c>
      <c r="B2322" t="inlineStr">
        <is>
          <t>EDPTLL_R1</t>
        </is>
      </c>
      <c r="C2322" t="n">
        <v>0.68</v>
      </c>
      <c r="D2322" t="n">
        <v>3</v>
      </c>
    </row>
    <row r="2323">
      <c r="A2323" t="n">
        <v>2329</v>
      </c>
      <c r="B2323" t="inlineStr">
        <is>
          <t>EDPTLL_R1</t>
        </is>
      </c>
      <c r="C2323" t="n">
        <v>0.746</v>
      </c>
      <c r="D2323" t="n">
        <v>3</v>
      </c>
    </row>
    <row r="2324">
      <c r="A2324" t="n">
        <v>2330</v>
      </c>
      <c r="B2324" t="inlineStr">
        <is>
          <t>EDPTLL_R1</t>
        </is>
      </c>
      <c r="C2324" t="n">
        <v>0.8129999999999999</v>
      </c>
      <c r="D2324" t="n">
        <v>3</v>
      </c>
    </row>
    <row r="2325">
      <c r="A2325" t="n">
        <v>2331</v>
      </c>
      <c r="B2325" t="inlineStr">
        <is>
          <t>EDPTLL_R1</t>
        </is>
      </c>
      <c r="C2325" t="n">
        <v>0.88</v>
      </c>
      <c r="D2325" t="n">
        <v>3</v>
      </c>
    </row>
    <row r="2326">
      <c r="A2326" t="n">
        <v>2332</v>
      </c>
      <c r="B2326" t="inlineStr">
        <is>
          <t>EDPTLL_R1</t>
        </is>
      </c>
      <c r="C2326" t="n">
        <v>0.946</v>
      </c>
      <c r="D2326" t="n">
        <v>3</v>
      </c>
    </row>
    <row r="2327">
      <c r="A2327" t="n">
        <v>2333</v>
      </c>
      <c r="B2327" t="inlineStr">
        <is>
          <t>EDPTLL_R1</t>
        </is>
      </c>
      <c r="C2327" t="n">
        <v>1.013</v>
      </c>
      <c r="D2327" t="n">
        <v>3</v>
      </c>
    </row>
    <row r="2328">
      <c r="A2328" t="n">
        <v>2334</v>
      </c>
      <c r="B2328" t="inlineStr">
        <is>
          <t>EDPTLL_R1</t>
        </is>
      </c>
      <c r="C2328" t="n">
        <v>1.08</v>
      </c>
      <c r="D2328" t="n">
        <v>3</v>
      </c>
    </row>
    <row r="2329">
      <c r="A2329" t="n">
        <v>2335</v>
      </c>
      <c r="B2329" t="inlineStr">
        <is>
          <t>EDPTLL_R1</t>
        </is>
      </c>
      <c r="C2329" t="n">
        <v>1.146</v>
      </c>
      <c r="D2329" t="n">
        <v>3</v>
      </c>
    </row>
    <row r="2330">
      <c r="A2330" t="n">
        <v>2336</v>
      </c>
      <c r="B2330" t="inlineStr">
        <is>
          <t>EDPTLL_R1</t>
        </is>
      </c>
      <c r="C2330" t="n">
        <v>1.213</v>
      </c>
      <c r="D2330" t="n">
        <v>3</v>
      </c>
    </row>
    <row r="2331">
      <c r="A2331" t="n">
        <v>2337</v>
      </c>
      <c r="B2331" t="inlineStr">
        <is>
          <t>EDPTLL_R1</t>
        </is>
      </c>
      <c r="C2331" t="n">
        <v>1.28</v>
      </c>
      <c r="D2331" t="n">
        <v>3</v>
      </c>
    </row>
    <row r="2332">
      <c r="A2332" t="n">
        <v>2338</v>
      </c>
      <c r="B2332" t="inlineStr">
        <is>
          <t>EDPTLL_R1</t>
        </is>
      </c>
      <c r="C2332" t="n">
        <v>1.346</v>
      </c>
      <c r="D2332" t="n">
        <v>3</v>
      </c>
    </row>
    <row r="2333">
      <c r="A2333" t="n">
        <v>2339</v>
      </c>
      <c r="B2333" t="inlineStr">
        <is>
          <t>EDPTLL_R1</t>
        </is>
      </c>
      <c r="C2333" t="n">
        <v>1.413</v>
      </c>
      <c r="D2333" t="n">
        <v>3</v>
      </c>
    </row>
    <row r="2334">
      <c r="A2334" t="n">
        <v>2340</v>
      </c>
      <c r="B2334" t="inlineStr">
        <is>
          <t>EDPTLL_R1</t>
        </is>
      </c>
      <c r="C2334" t="n">
        <v>1.48</v>
      </c>
      <c r="D2334" t="n">
        <v>3</v>
      </c>
    </row>
    <row r="2335">
      <c r="A2335" t="n">
        <v>2341</v>
      </c>
      <c r="B2335" t="inlineStr">
        <is>
          <t>EDPTLL_R1</t>
        </is>
      </c>
      <c r="C2335" t="n">
        <v>1.546</v>
      </c>
      <c r="D2335" t="n">
        <v>3</v>
      </c>
    </row>
    <row r="2336">
      <c r="A2336" t="n">
        <v>2342</v>
      </c>
      <c r="B2336" t="inlineStr">
        <is>
          <t>EDPTLL_R1</t>
        </is>
      </c>
      <c r="C2336" t="n">
        <v>1.613</v>
      </c>
      <c r="D2336" t="n">
        <v>3</v>
      </c>
    </row>
    <row r="2337">
      <c r="A2337" t="n">
        <v>2343</v>
      </c>
      <c r="B2337" t="inlineStr">
        <is>
          <t>EDPTLL_R1</t>
        </is>
      </c>
      <c r="C2337" t="n">
        <v>1.68</v>
      </c>
      <c r="D2337" t="n">
        <v>3</v>
      </c>
    </row>
    <row r="2338">
      <c r="A2338" t="n">
        <v>2344</v>
      </c>
      <c r="B2338" t="inlineStr">
        <is>
          <t>EDPTLL_R1</t>
        </is>
      </c>
      <c r="C2338" t="n">
        <v>1.746</v>
      </c>
      <c r="D2338" t="n">
        <v>3</v>
      </c>
    </row>
    <row r="2339">
      <c r="A2339" t="n">
        <v>2345</v>
      </c>
      <c r="B2339" t="inlineStr">
        <is>
          <t>EDPTLL_R1</t>
        </is>
      </c>
      <c r="C2339" t="n">
        <v>1.813</v>
      </c>
      <c r="D2339" t="n">
        <v>3</v>
      </c>
    </row>
    <row r="2340">
      <c r="A2340" t="n">
        <v>2346</v>
      </c>
      <c r="B2340" t="inlineStr">
        <is>
          <t>EDPTLL_R1</t>
        </is>
      </c>
      <c r="C2340" t="n">
        <v>1.88</v>
      </c>
      <c r="D2340" t="n">
        <v>3</v>
      </c>
    </row>
    <row r="2341">
      <c r="A2341" t="n">
        <v>2347</v>
      </c>
      <c r="B2341" t="inlineStr">
        <is>
          <t>EDPTLL_R1</t>
        </is>
      </c>
      <c r="C2341" t="n">
        <v>1.946</v>
      </c>
      <c r="D2341" t="n">
        <v>3</v>
      </c>
    </row>
    <row r="2342">
      <c r="A2342" t="n">
        <v>2348</v>
      </c>
      <c r="B2342" t="inlineStr">
        <is>
          <t>EDPTLL_R1</t>
        </is>
      </c>
      <c r="C2342" t="n">
        <v>2.013</v>
      </c>
      <c r="D2342" t="n">
        <v>3</v>
      </c>
    </row>
    <row r="2343">
      <c r="A2343" t="n">
        <v>2349</v>
      </c>
      <c r="B2343" t="inlineStr">
        <is>
          <t>EDPTLL_R1</t>
        </is>
      </c>
      <c r="C2343" t="n">
        <v>2.08</v>
      </c>
      <c r="D2343" t="n">
        <v>3</v>
      </c>
    </row>
    <row r="2344">
      <c r="A2344" t="n">
        <v>2350</v>
      </c>
      <c r="B2344" t="inlineStr">
        <is>
          <t>EDPTLL_R1</t>
        </is>
      </c>
      <c r="C2344" t="n">
        <v>2.146</v>
      </c>
      <c r="D2344" t="n">
        <v>3</v>
      </c>
    </row>
    <row r="2345">
      <c r="A2345" t="n">
        <v>2351</v>
      </c>
      <c r="B2345" t="inlineStr">
        <is>
          <t>EDPTLL_R1</t>
        </is>
      </c>
      <c r="C2345" t="n">
        <v>2.213</v>
      </c>
      <c r="D2345" t="n">
        <v>3</v>
      </c>
    </row>
    <row r="2346">
      <c r="A2346" t="n">
        <v>2352</v>
      </c>
      <c r="B2346" t="inlineStr">
        <is>
          <t>EDPTLL_R1</t>
        </is>
      </c>
      <c r="C2346" t="n">
        <v>2.28</v>
      </c>
      <c r="D2346" t="n">
        <v>3</v>
      </c>
    </row>
    <row r="2347">
      <c r="A2347" t="n">
        <v>2353</v>
      </c>
      <c r="B2347" t="inlineStr">
        <is>
          <t>EDPTLL_R1</t>
        </is>
      </c>
      <c r="C2347" t="n">
        <v>2.346</v>
      </c>
      <c r="D2347" t="n">
        <v>3</v>
      </c>
    </row>
    <row r="2348">
      <c r="A2348" t="n">
        <v>2354</v>
      </c>
      <c r="B2348" t="inlineStr">
        <is>
          <t>EDPTLL_R1</t>
        </is>
      </c>
      <c r="C2348" t="n">
        <v>2.413</v>
      </c>
      <c r="D2348" t="n">
        <v>3</v>
      </c>
    </row>
    <row r="2349">
      <c r="A2349" t="n">
        <v>2355</v>
      </c>
      <c r="B2349" t="inlineStr">
        <is>
          <t>EDPTLL_R1</t>
        </is>
      </c>
      <c r="C2349" t="n">
        <v>2.48</v>
      </c>
      <c r="D2349" t="n">
        <v>3</v>
      </c>
    </row>
    <row r="2350">
      <c r="A2350" t="n">
        <v>2356</v>
      </c>
      <c r="B2350" t="inlineStr">
        <is>
          <t>EDPTLL_R1</t>
        </is>
      </c>
      <c r="C2350" t="n">
        <v>2.546</v>
      </c>
      <c r="D2350" t="n">
        <v>3</v>
      </c>
    </row>
    <row r="2351">
      <c r="A2351" t="n">
        <v>2357</v>
      </c>
      <c r="B2351" t="inlineStr">
        <is>
          <t>EDPTLL_R1</t>
        </is>
      </c>
      <c r="C2351" t="n">
        <v>2.613</v>
      </c>
      <c r="D2351" t="n">
        <v>3</v>
      </c>
    </row>
    <row r="2352">
      <c r="A2352" t="n">
        <v>2358</v>
      </c>
      <c r="B2352" t="inlineStr">
        <is>
          <t>EDPTLL_R1</t>
        </is>
      </c>
      <c r="C2352" t="n">
        <v>2.68</v>
      </c>
      <c r="D2352" t="n">
        <v>3</v>
      </c>
    </row>
    <row r="2353">
      <c r="A2353" t="n">
        <v>2359</v>
      </c>
      <c r="B2353" t="inlineStr">
        <is>
          <t>EDPTLL_R1</t>
        </is>
      </c>
      <c r="C2353" t="n">
        <v>2.746</v>
      </c>
      <c r="D2353" t="n">
        <v>3</v>
      </c>
    </row>
    <row r="2354">
      <c r="A2354" t="n">
        <v>2360</v>
      </c>
      <c r="B2354" t="inlineStr">
        <is>
          <t>EDPTLL_R1</t>
        </is>
      </c>
      <c r="C2354" t="n">
        <v>2.813</v>
      </c>
      <c r="D2354" t="n">
        <v>3</v>
      </c>
    </row>
    <row r="2355">
      <c r="A2355" t="n">
        <v>2361</v>
      </c>
      <c r="B2355" t="inlineStr">
        <is>
          <t>EDPTLL_R1</t>
        </is>
      </c>
      <c r="C2355" t="n">
        <v>2.88</v>
      </c>
      <c r="D2355" t="n">
        <v>3</v>
      </c>
    </row>
    <row r="2356">
      <c r="A2356" t="n">
        <v>2362</v>
      </c>
      <c r="B2356" t="inlineStr">
        <is>
          <t>EDPTLL_R1</t>
        </is>
      </c>
      <c r="C2356" t="n">
        <v>2.946</v>
      </c>
      <c r="D2356" t="n">
        <v>3</v>
      </c>
    </row>
    <row r="2357">
      <c r="A2357" t="n">
        <v>2363</v>
      </c>
      <c r="B2357" t="inlineStr">
        <is>
          <t>EDPTLL_R1</t>
        </is>
      </c>
      <c r="C2357" t="n">
        <v>3.013</v>
      </c>
      <c r="D2357" t="n">
        <v>3</v>
      </c>
    </row>
    <row r="2358">
      <c r="A2358" t="n">
        <v>2364</v>
      </c>
      <c r="B2358" t="inlineStr">
        <is>
          <t>EDPTLL_R1</t>
        </is>
      </c>
      <c r="C2358" t="n">
        <v>3.08</v>
      </c>
      <c r="D2358" t="n">
        <v>3</v>
      </c>
    </row>
    <row r="2359">
      <c r="A2359" t="n">
        <v>2365</v>
      </c>
      <c r="B2359" t="inlineStr">
        <is>
          <t>EDPTLL_R1</t>
        </is>
      </c>
      <c r="C2359" t="n">
        <v>3.146</v>
      </c>
      <c r="D2359" t="n">
        <v>3</v>
      </c>
    </row>
    <row r="2360">
      <c r="A2360" t="n">
        <v>2366</v>
      </c>
      <c r="B2360" t="inlineStr">
        <is>
          <t>EDPTLL_R1</t>
        </is>
      </c>
      <c r="C2360" t="n">
        <v>3.213</v>
      </c>
      <c r="D2360" t="n">
        <v>3</v>
      </c>
    </row>
    <row r="2361">
      <c r="A2361" t="n">
        <v>2367</v>
      </c>
      <c r="B2361" t="inlineStr">
        <is>
          <t>EDPTLL_R1</t>
        </is>
      </c>
      <c r="C2361" t="n">
        <v>3.28</v>
      </c>
      <c r="D2361" t="n">
        <v>3</v>
      </c>
    </row>
    <row r="2362">
      <c r="A2362" t="n">
        <v>2368</v>
      </c>
      <c r="B2362" t="inlineStr">
        <is>
          <t>EDPTLL_R1</t>
        </is>
      </c>
      <c r="C2362" t="n">
        <v>3.346</v>
      </c>
      <c r="D2362" t="n">
        <v>3</v>
      </c>
    </row>
    <row r="2363">
      <c r="A2363" t="n">
        <v>2369</v>
      </c>
      <c r="B2363" t="inlineStr">
        <is>
          <t>EDPTLL_R1</t>
        </is>
      </c>
      <c r="C2363" t="n">
        <v>3.413</v>
      </c>
      <c r="D2363" t="n">
        <v>3</v>
      </c>
    </row>
    <row r="2364">
      <c r="A2364" t="n">
        <v>2370</v>
      </c>
      <c r="B2364" t="inlineStr">
        <is>
          <t>EDPTLL_R1</t>
        </is>
      </c>
      <c r="C2364" t="n">
        <v>3.48</v>
      </c>
      <c r="D2364" t="n">
        <v>3</v>
      </c>
    </row>
    <row r="2365">
      <c r="A2365" t="n">
        <v>2371</v>
      </c>
      <c r="B2365" t="inlineStr">
        <is>
          <t>EDPTLL_R1</t>
        </is>
      </c>
      <c r="C2365" t="n">
        <v>3.546</v>
      </c>
      <c r="D2365" t="n">
        <v>3</v>
      </c>
    </row>
    <row r="2366">
      <c r="A2366" t="n">
        <v>2372</v>
      </c>
      <c r="B2366" t="inlineStr">
        <is>
          <t>EDPTLL_R1</t>
        </is>
      </c>
      <c r="C2366" t="n">
        <v>3.613</v>
      </c>
      <c r="D2366" t="n">
        <v>3</v>
      </c>
    </row>
    <row r="2367">
      <c r="A2367" t="n">
        <v>2373</v>
      </c>
      <c r="B2367" t="inlineStr">
        <is>
          <t>EDPTLL_R1</t>
        </is>
      </c>
      <c r="C2367" t="n">
        <v>3.68</v>
      </c>
      <c r="D2367" t="n">
        <v>3</v>
      </c>
    </row>
    <row r="2368">
      <c r="A2368" t="n">
        <v>2374</v>
      </c>
      <c r="B2368" t="inlineStr">
        <is>
          <t>EDPTLL_R1</t>
        </is>
      </c>
      <c r="C2368" t="n">
        <v>3.746</v>
      </c>
      <c r="D2368" t="n">
        <v>3</v>
      </c>
    </row>
    <row r="2369">
      <c r="A2369" t="n">
        <v>2375</v>
      </c>
      <c r="B2369" t="inlineStr">
        <is>
          <t>EDPTLL_R1</t>
        </is>
      </c>
      <c r="C2369" t="n">
        <v>3.813</v>
      </c>
      <c r="D2369" t="n">
        <v>3</v>
      </c>
    </row>
    <row r="2370">
      <c r="A2370" t="n">
        <v>2376</v>
      </c>
      <c r="B2370" t="inlineStr">
        <is>
          <t>EDPTLL_R1</t>
        </is>
      </c>
      <c r="C2370" t="n">
        <v>3.88</v>
      </c>
      <c r="D2370" t="n">
        <v>3</v>
      </c>
    </row>
    <row r="2371">
      <c r="A2371" t="n">
        <v>2377</v>
      </c>
      <c r="B2371" t="inlineStr">
        <is>
          <t>EDPTLL_R1</t>
        </is>
      </c>
      <c r="C2371" t="n">
        <v>3.946</v>
      </c>
      <c r="D2371" t="n">
        <v>3</v>
      </c>
    </row>
    <row r="2372">
      <c r="A2372" t="n">
        <v>2378</v>
      </c>
      <c r="B2372" t="inlineStr">
        <is>
          <t>EDPTLL_R1</t>
        </is>
      </c>
      <c r="C2372" t="n">
        <v>4.013</v>
      </c>
      <c r="D2372" t="n">
        <v>3</v>
      </c>
    </row>
    <row r="2373">
      <c r="A2373" t="n">
        <v>2379</v>
      </c>
      <c r="B2373" t="inlineStr">
        <is>
          <t>EDPTLL_R1</t>
        </is>
      </c>
      <c r="C2373" t="n">
        <v>4.08</v>
      </c>
      <c r="D2373" t="n">
        <v>3</v>
      </c>
    </row>
    <row r="2374">
      <c r="A2374" t="n">
        <v>2380</v>
      </c>
      <c r="B2374" t="inlineStr">
        <is>
          <t>EDPTLL_R1</t>
        </is>
      </c>
      <c r="C2374" t="n">
        <v>4.146</v>
      </c>
      <c r="D2374" t="n">
        <v>3</v>
      </c>
    </row>
    <row r="2375">
      <c r="A2375" t="n">
        <v>2381</v>
      </c>
      <c r="B2375" t="inlineStr">
        <is>
          <t>EDPTLL_R1</t>
        </is>
      </c>
      <c r="C2375" t="n">
        <v>4.213</v>
      </c>
      <c r="D2375" t="n">
        <v>3</v>
      </c>
    </row>
    <row r="2376">
      <c r="A2376" t="n">
        <v>2382</v>
      </c>
      <c r="B2376" t="inlineStr">
        <is>
          <t>EDPTLL_R1</t>
        </is>
      </c>
      <c r="C2376" t="n">
        <v>4.28</v>
      </c>
      <c r="D2376" t="n">
        <v>3</v>
      </c>
    </row>
    <row r="2377">
      <c r="A2377" t="n">
        <v>2383</v>
      </c>
      <c r="B2377" t="inlineStr">
        <is>
          <t>EDPTLL_R1</t>
        </is>
      </c>
      <c r="C2377" t="n">
        <v>4.346</v>
      </c>
      <c r="D2377" t="n">
        <v>3</v>
      </c>
    </row>
    <row r="2378">
      <c r="A2378" t="n">
        <v>2384</v>
      </c>
      <c r="B2378" t="inlineStr">
        <is>
          <t>EDPTLL_R1</t>
        </is>
      </c>
      <c r="C2378" t="n">
        <v>4.413</v>
      </c>
      <c r="D2378" t="n">
        <v>3</v>
      </c>
    </row>
    <row r="2379">
      <c r="A2379" t="n">
        <v>2385</v>
      </c>
      <c r="B2379" t="inlineStr">
        <is>
          <t>EDPTLL_R1</t>
        </is>
      </c>
      <c r="C2379" t="n">
        <v>4.48</v>
      </c>
      <c r="D2379" t="n">
        <v>3</v>
      </c>
    </row>
    <row r="2380">
      <c r="A2380" t="n">
        <v>2386</v>
      </c>
      <c r="B2380" t="inlineStr">
        <is>
          <t>EDPTLL_R1</t>
        </is>
      </c>
      <c r="C2380" t="n">
        <v>4.546</v>
      </c>
      <c r="D2380" t="n">
        <v>3</v>
      </c>
    </row>
    <row r="2381">
      <c r="A2381" t="n">
        <v>2387</v>
      </c>
      <c r="B2381" t="inlineStr">
        <is>
          <t>EDPTLL_R1</t>
        </is>
      </c>
      <c r="C2381" t="n">
        <v>4.613</v>
      </c>
      <c r="D2381" t="n">
        <v>3</v>
      </c>
    </row>
    <row r="2382">
      <c r="A2382" t="n">
        <v>2388</v>
      </c>
      <c r="B2382" t="inlineStr">
        <is>
          <t>EDPTLL_R1</t>
        </is>
      </c>
      <c r="C2382" t="n">
        <v>4.68</v>
      </c>
      <c r="D2382" t="n">
        <v>3</v>
      </c>
    </row>
    <row r="2383">
      <c r="A2383" t="n">
        <v>2389</v>
      </c>
      <c r="B2383" t="inlineStr">
        <is>
          <t>EDPTLL_R1</t>
        </is>
      </c>
      <c r="C2383" t="n">
        <v>4.746</v>
      </c>
      <c r="D2383" t="n">
        <v>3</v>
      </c>
    </row>
    <row r="2384">
      <c r="A2384" t="n">
        <v>2390</v>
      </c>
      <c r="B2384" t="inlineStr">
        <is>
          <t>EDPTLL_R1</t>
        </is>
      </c>
      <c r="C2384" t="n">
        <v>4.813</v>
      </c>
      <c r="D2384" t="n">
        <v>3</v>
      </c>
    </row>
    <row r="2385">
      <c r="A2385" t="n">
        <v>2391</v>
      </c>
      <c r="B2385" t="inlineStr">
        <is>
          <t>EDPTLL_R1</t>
        </is>
      </c>
      <c r="C2385" t="n">
        <v>4.88</v>
      </c>
      <c r="D2385" t="n">
        <v>3</v>
      </c>
    </row>
    <row r="2386">
      <c r="A2386" t="n">
        <v>2392</v>
      </c>
      <c r="B2386" t="inlineStr">
        <is>
          <t>EDPTLL_R1</t>
        </is>
      </c>
      <c r="C2386" t="n">
        <v>4.946</v>
      </c>
      <c r="D2386" t="n">
        <v>3</v>
      </c>
    </row>
    <row r="2387">
      <c r="A2387" t="n">
        <v>2393</v>
      </c>
      <c r="B2387" t="inlineStr">
        <is>
          <t>EDPTLL_R1</t>
        </is>
      </c>
      <c r="C2387" t="n">
        <v>5.013</v>
      </c>
      <c r="D2387" t="n">
        <v>3</v>
      </c>
    </row>
    <row r="2388">
      <c r="A2388" t="n">
        <v>2394</v>
      </c>
      <c r="B2388" t="inlineStr">
        <is>
          <t>EDPTLL_R1</t>
        </is>
      </c>
      <c r="C2388" t="n">
        <v>5.08</v>
      </c>
      <c r="D2388" t="n">
        <v>3</v>
      </c>
    </row>
    <row r="2389">
      <c r="A2389" t="n">
        <v>2395</v>
      </c>
      <c r="B2389" t="inlineStr">
        <is>
          <t>EDPTLL_R1</t>
        </is>
      </c>
      <c r="C2389" t="n">
        <v>5.146</v>
      </c>
      <c r="D2389" t="n">
        <v>3</v>
      </c>
    </row>
    <row r="2390">
      <c r="A2390" t="n">
        <v>2396</v>
      </c>
      <c r="B2390" t="inlineStr">
        <is>
          <t>EDPTLL_R1</t>
        </is>
      </c>
      <c r="C2390" t="n">
        <v>5.213</v>
      </c>
      <c r="D2390" t="n">
        <v>3</v>
      </c>
    </row>
    <row r="2391">
      <c r="A2391" t="n">
        <v>2397</v>
      </c>
      <c r="B2391" t="inlineStr">
        <is>
          <t>EDPTLL_R1</t>
        </is>
      </c>
      <c r="C2391" t="n">
        <v>5.28</v>
      </c>
      <c r="D2391" t="n">
        <v>3</v>
      </c>
    </row>
    <row r="2392">
      <c r="A2392" t="n">
        <v>2398</v>
      </c>
      <c r="B2392" t="inlineStr">
        <is>
          <t>EDPTLL_R1</t>
        </is>
      </c>
      <c r="C2392" t="n">
        <v>5.346</v>
      </c>
      <c r="D2392" t="n">
        <v>3</v>
      </c>
    </row>
    <row r="2393">
      <c r="A2393" t="n">
        <v>2399</v>
      </c>
      <c r="B2393" t="inlineStr">
        <is>
          <t>EDPTLL_R1</t>
        </is>
      </c>
      <c r="C2393" t="n">
        <v>5.413</v>
      </c>
      <c r="D2393" t="n">
        <v>3</v>
      </c>
    </row>
    <row r="2394">
      <c r="A2394" t="n">
        <v>2400</v>
      </c>
      <c r="B2394" t="inlineStr">
        <is>
          <t>EDPTLL_R1</t>
        </is>
      </c>
      <c r="C2394" t="n">
        <v>5.48</v>
      </c>
      <c r="D2394" t="n">
        <v>3</v>
      </c>
    </row>
    <row r="2395">
      <c r="A2395" t="n">
        <v>2401</v>
      </c>
      <c r="B2395" t="inlineStr">
        <is>
          <t>EDPTLL_R1</t>
        </is>
      </c>
      <c r="C2395" t="n">
        <v>5.546</v>
      </c>
      <c r="D2395" t="n">
        <v>3</v>
      </c>
    </row>
    <row r="2396">
      <c r="A2396" t="n">
        <v>2402</v>
      </c>
      <c r="B2396" t="inlineStr">
        <is>
          <t>EDPTLL_R1</t>
        </is>
      </c>
      <c r="C2396" t="n">
        <v>5.613</v>
      </c>
      <c r="D2396" t="n">
        <v>3</v>
      </c>
    </row>
    <row r="2397">
      <c r="A2397" t="n">
        <v>2403</v>
      </c>
      <c r="B2397" t="inlineStr">
        <is>
          <t>EDPTLL_R1</t>
        </is>
      </c>
      <c r="C2397" t="n">
        <v>5.68</v>
      </c>
      <c r="D2397" t="n">
        <v>3</v>
      </c>
    </row>
    <row r="2398">
      <c r="A2398" t="n">
        <v>2404</v>
      </c>
      <c r="B2398" t="inlineStr">
        <is>
          <t>EDPTLL_R1</t>
        </is>
      </c>
      <c r="C2398" t="n">
        <v>5.746</v>
      </c>
      <c r="D2398" t="n">
        <v>3</v>
      </c>
    </row>
    <row r="2399">
      <c r="A2399" t="n">
        <v>2405</v>
      </c>
      <c r="B2399" t="inlineStr">
        <is>
          <t>EDPTLL_R1</t>
        </is>
      </c>
      <c r="C2399" t="n">
        <v>5.813</v>
      </c>
      <c r="D2399" t="n">
        <v>3</v>
      </c>
    </row>
    <row r="2400">
      <c r="A2400" t="n">
        <v>2406</v>
      </c>
      <c r="B2400" t="inlineStr">
        <is>
          <t>EDPTLL_R1</t>
        </is>
      </c>
      <c r="C2400" t="n">
        <v>5.88</v>
      </c>
      <c r="D2400" t="n">
        <v>3</v>
      </c>
    </row>
    <row r="2401">
      <c r="A2401" t="n">
        <v>2407</v>
      </c>
      <c r="B2401" t="inlineStr">
        <is>
          <t>EDPTLL_R1</t>
        </is>
      </c>
      <c r="C2401" t="n">
        <v>5.946</v>
      </c>
      <c r="D2401" t="n">
        <v>3</v>
      </c>
    </row>
    <row r="2402">
      <c r="A2402" t="n">
        <v>2408</v>
      </c>
      <c r="B2402" t="inlineStr">
        <is>
          <t>EDPTLL_R1</t>
        </is>
      </c>
      <c r="C2402" t="n">
        <v>6.013</v>
      </c>
      <c r="D2402" t="n">
        <v>3</v>
      </c>
    </row>
    <row r="2403">
      <c r="A2403" t="n">
        <v>2409</v>
      </c>
      <c r="B2403" t="inlineStr">
        <is>
          <t>EDPTLL_R1</t>
        </is>
      </c>
      <c r="C2403" t="n">
        <v>6.08</v>
      </c>
      <c r="D2403" t="n">
        <v>3</v>
      </c>
    </row>
    <row r="2404">
      <c r="A2404" t="n">
        <v>2410</v>
      </c>
      <c r="B2404" t="inlineStr">
        <is>
          <t>EDPTLL_R1</t>
        </is>
      </c>
      <c r="C2404" t="n">
        <v>6.146</v>
      </c>
      <c r="D2404" t="n">
        <v>3</v>
      </c>
    </row>
    <row r="2405">
      <c r="A2405" t="n">
        <v>2411</v>
      </c>
      <c r="B2405" t="inlineStr">
        <is>
          <t>EDPTLL_R1</t>
        </is>
      </c>
      <c r="C2405" t="n">
        <v>6.213</v>
      </c>
      <c r="D2405" t="n">
        <v>3</v>
      </c>
    </row>
    <row r="2406">
      <c r="A2406" t="n">
        <v>2412</v>
      </c>
      <c r="B2406" t="inlineStr">
        <is>
          <t>EDPTLL_R1</t>
        </is>
      </c>
      <c r="C2406" t="n">
        <v>6.28</v>
      </c>
      <c r="D2406" t="n">
        <v>3</v>
      </c>
    </row>
    <row r="2407">
      <c r="A2407" t="n">
        <v>2413</v>
      </c>
      <c r="B2407" t="inlineStr">
        <is>
          <t>EDPTLL_R1</t>
        </is>
      </c>
      <c r="C2407" t="n">
        <v>6.346</v>
      </c>
      <c r="D2407" t="n">
        <v>3</v>
      </c>
    </row>
    <row r="2408">
      <c r="A2408" t="n">
        <v>2414</v>
      </c>
      <c r="B2408" t="inlineStr">
        <is>
          <t>EDPTLL_R1</t>
        </is>
      </c>
      <c r="C2408" t="n">
        <v>6.413</v>
      </c>
      <c r="D2408" t="n">
        <v>3</v>
      </c>
    </row>
    <row r="2409">
      <c r="A2409" t="n">
        <v>2415</v>
      </c>
      <c r="B2409" t="inlineStr">
        <is>
          <t>EDPTLL_R1</t>
        </is>
      </c>
      <c r="C2409" t="n">
        <v>6.48</v>
      </c>
      <c r="D2409" t="n">
        <v>3</v>
      </c>
    </row>
    <row r="2410">
      <c r="A2410" t="n">
        <v>2416</v>
      </c>
      <c r="B2410" t="inlineStr">
        <is>
          <t>EDPTLL_R1</t>
        </is>
      </c>
      <c r="C2410" t="n">
        <v>6.546</v>
      </c>
      <c r="D2410" t="n">
        <v>3</v>
      </c>
    </row>
    <row r="2411">
      <c r="A2411" t="n">
        <v>2417</v>
      </c>
      <c r="B2411" t="inlineStr">
        <is>
          <t>EDPTLL_R1</t>
        </is>
      </c>
      <c r="C2411" t="n">
        <v>6.613</v>
      </c>
      <c r="D2411" t="n">
        <v>3</v>
      </c>
    </row>
    <row r="2412">
      <c r="A2412" t="n">
        <v>2418</v>
      </c>
      <c r="B2412" t="inlineStr">
        <is>
          <t>EDPTLL_R1</t>
        </is>
      </c>
      <c r="C2412" t="n">
        <v>6.68</v>
      </c>
      <c r="D2412" t="n">
        <v>3</v>
      </c>
    </row>
    <row r="2413">
      <c r="A2413" t="n">
        <v>2419</v>
      </c>
      <c r="B2413" t="inlineStr">
        <is>
          <t>EDPTLL_R1</t>
        </is>
      </c>
      <c r="C2413" t="n">
        <v>6.746</v>
      </c>
      <c r="D2413" t="n">
        <v>3</v>
      </c>
    </row>
    <row r="2414">
      <c r="A2414" t="n">
        <v>2420</v>
      </c>
      <c r="B2414" t="inlineStr">
        <is>
          <t>EDPTLL_R1</t>
        </is>
      </c>
      <c r="C2414" t="n">
        <v>6.813</v>
      </c>
      <c r="D2414" t="n">
        <v>3</v>
      </c>
    </row>
    <row r="2415">
      <c r="A2415" t="n">
        <v>2421</v>
      </c>
      <c r="B2415" t="inlineStr">
        <is>
          <t>EDPTLL_R1</t>
        </is>
      </c>
      <c r="C2415" t="n">
        <v>6.88</v>
      </c>
      <c r="D2415" t="n">
        <v>3</v>
      </c>
    </row>
    <row r="2416">
      <c r="A2416" t="n">
        <v>2422</v>
      </c>
      <c r="B2416" t="inlineStr">
        <is>
          <t>EDPTLL_R1</t>
        </is>
      </c>
      <c r="C2416" t="n">
        <v>6.946</v>
      </c>
      <c r="D2416" t="n">
        <v>3</v>
      </c>
    </row>
    <row r="2417">
      <c r="A2417" t="n">
        <v>2423</v>
      </c>
      <c r="B2417" t="inlineStr">
        <is>
          <t>EDPTLL_R1</t>
        </is>
      </c>
      <c r="C2417" t="n">
        <v>7.013</v>
      </c>
      <c r="D2417" t="n">
        <v>3</v>
      </c>
    </row>
    <row r="2418">
      <c r="A2418" t="n">
        <v>2424</v>
      </c>
      <c r="B2418" t="inlineStr">
        <is>
          <t>EDPTLL_R1</t>
        </is>
      </c>
      <c r="C2418" t="n">
        <v>7.08</v>
      </c>
      <c r="D2418" t="n">
        <v>3</v>
      </c>
    </row>
    <row r="2419">
      <c r="A2419" t="n">
        <v>2425</v>
      </c>
      <c r="B2419" t="inlineStr">
        <is>
          <t>EDPTLL_R1</t>
        </is>
      </c>
      <c r="C2419" t="n">
        <v>7.146</v>
      </c>
      <c r="D2419" t="n">
        <v>3</v>
      </c>
    </row>
    <row r="2420">
      <c r="A2420" t="n">
        <v>2426</v>
      </c>
      <c r="B2420" t="inlineStr">
        <is>
          <t>EDPTLL_R1</t>
        </is>
      </c>
      <c r="C2420" t="n">
        <v>7.213</v>
      </c>
      <c r="D2420" t="n">
        <v>3</v>
      </c>
    </row>
    <row r="2421">
      <c r="A2421" t="n">
        <v>2427</v>
      </c>
      <c r="B2421" t="inlineStr">
        <is>
          <t>EDPTLL_R1</t>
        </is>
      </c>
      <c r="C2421" t="n">
        <v>7.28</v>
      </c>
      <c r="D2421" t="n">
        <v>3</v>
      </c>
    </row>
    <row r="2422">
      <c r="A2422" t="n">
        <v>2428</v>
      </c>
      <c r="B2422" t="inlineStr">
        <is>
          <t>EDPTLL_R1</t>
        </is>
      </c>
      <c r="C2422" t="n">
        <v>7.346</v>
      </c>
      <c r="D2422" t="n">
        <v>3</v>
      </c>
    </row>
    <row r="2423">
      <c r="A2423" t="n">
        <v>2429</v>
      </c>
      <c r="B2423" t="inlineStr">
        <is>
          <t>EDPTLL_R1</t>
        </is>
      </c>
      <c r="C2423" t="n">
        <v>7.413</v>
      </c>
      <c r="D2423" t="n">
        <v>3</v>
      </c>
    </row>
    <row r="2424">
      <c r="A2424" t="n">
        <v>2430</v>
      </c>
      <c r="B2424" t="inlineStr">
        <is>
          <t>EDPTLL_R1</t>
        </is>
      </c>
      <c r="C2424" t="n">
        <v>7.48</v>
      </c>
      <c r="D2424" t="n">
        <v>3</v>
      </c>
    </row>
    <row r="2425">
      <c r="A2425" t="n">
        <v>2431</v>
      </c>
      <c r="B2425" t="inlineStr">
        <is>
          <t>EDPTLL_R1</t>
        </is>
      </c>
      <c r="C2425" t="n">
        <v>7.546</v>
      </c>
      <c r="D2425" t="n">
        <v>3</v>
      </c>
    </row>
    <row r="2426">
      <c r="A2426" t="n">
        <v>2432</v>
      </c>
      <c r="B2426" t="inlineStr">
        <is>
          <t>EDPTLL_R1</t>
        </is>
      </c>
      <c r="C2426" t="n">
        <v>7.613</v>
      </c>
      <c r="D2426" t="n">
        <v>3</v>
      </c>
    </row>
    <row r="2427">
      <c r="A2427" t="n">
        <v>2433</v>
      </c>
      <c r="B2427" t="inlineStr">
        <is>
          <t>EDPTLL_R1</t>
        </is>
      </c>
      <c r="C2427" t="n">
        <v>7.68</v>
      </c>
      <c r="D2427" t="n">
        <v>3</v>
      </c>
    </row>
    <row r="2428">
      <c r="A2428" t="n">
        <v>2434</v>
      </c>
      <c r="B2428" t="inlineStr">
        <is>
          <t>EDPTLL_R1</t>
        </is>
      </c>
      <c r="C2428" t="n">
        <v>7.746</v>
      </c>
      <c r="D2428" t="n">
        <v>3</v>
      </c>
    </row>
    <row r="2429">
      <c r="A2429" t="n">
        <v>2435</v>
      </c>
      <c r="B2429" t="inlineStr">
        <is>
          <t>EDPTLL_R1</t>
        </is>
      </c>
      <c r="C2429" t="n">
        <v>7.813</v>
      </c>
      <c r="D2429" t="n">
        <v>3</v>
      </c>
    </row>
    <row r="2430">
      <c r="A2430" t="n">
        <v>2436</v>
      </c>
      <c r="B2430" t="inlineStr">
        <is>
          <t>EDPTLL_R1</t>
        </is>
      </c>
      <c r="C2430" t="n">
        <v>7.88</v>
      </c>
      <c r="D2430" t="n">
        <v>3</v>
      </c>
    </row>
    <row r="2431">
      <c r="A2431" t="n">
        <v>2437</v>
      </c>
      <c r="B2431" t="inlineStr">
        <is>
          <t>EDPTLL_R1</t>
        </is>
      </c>
      <c r="C2431" t="n">
        <v>7.946</v>
      </c>
      <c r="D2431" t="n">
        <v>3</v>
      </c>
    </row>
    <row r="2432">
      <c r="A2432" t="n">
        <v>2438</v>
      </c>
      <c r="B2432" t="inlineStr">
        <is>
          <t>EDPTLL_R1</t>
        </is>
      </c>
      <c r="C2432" t="n">
        <v>8.013</v>
      </c>
      <c r="D2432" t="n">
        <v>3</v>
      </c>
    </row>
    <row r="2433">
      <c r="A2433" t="n">
        <v>2439</v>
      </c>
      <c r="B2433" t="inlineStr">
        <is>
          <t>EDPTLL_R1</t>
        </is>
      </c>
      <c r="C2433" t="n">
        <v>8.08</v>
      </c>
      <c r="D2433" t="n">
        <v>3</v>
      </c>
    </row>
    <row r="2434">
      <c r="A2434" t="n">
        <v>2440</v>
      </c>
      <c r="B2434" t="inlineStr">
        <is>
          <t>EDPTLL_R1</t>
        </is>
      </c>
      <c r="C2434" t="n">
        <v>8.146000000000001</v>
      </c>
      <c r="D2434" t="n">
        <v>3</v>
      </c>
    </row>
    <row r="2435">
      <c r="A2435" t="n">
        <v>2441</v>
      </c>
      <c r="B2435" t="inlineStr">
        <is>
          <t>EDPTLL_R1</t>
        </is>
      </c>
      <c r="C2435" t="n">
        <v>8.212999999999999</v>
      </c>
      <c r="D2435" t="n">
        <v>3</v>
      </c>
    </row>
    <row r="2436">
      <c r="A2436" t="n">
        <v>2442</v>
      </c>
      <c r="B2436" t="inlineStr">
        <is>
          <t>EDPTLL_R1</t>
        </is>
      </c>
      <c r="C2436" t="n">
        <v>8.279999999999999</v>
      </c>
      <c r="D2436" t="n">
        <v>3</v>
      </c>
    </row>
    <row r="2437">
      <c r="A2437" t="n">
        <v>2443</v>
      </c>
      <c r="B2437" t="inlineStr">
        <is>
          <t>EDPTLL_R1</t>
        </is>
      </c>
      <c r="C2437" t="n">
        <v>8.346</v>
      </c>
      <c r="D2437" t="n">
        <v>3</v>
      </c>
    </row>
    <row r="2438">
      <c r="A2438" t="n">
        <v>2444</v>
      </c>
      <c r="B2438" t="inlineStr">
        <is>
          <t>EDPTLL_R1</t>
        </is>
      </c>
      <c r="C2438" t="n">
        <v>8.413</v>
      </c>
      <c r="D2438" t="n">
        <v>3</v>
      </c>
    </row>
    <row r="2439">
      <c r="A2439" t="n">
        <v>2445</v>
      </c>
      <c r="B2439" t="inlineStr">
        <is>
          <t>EDPTLL_R1</t>
        </is>
      </c>
      <c r="C2439" t="n">
        <v>8.48</v>
      </c>
      <c r="D2439" t="n">
        <v>3</v>
      </c>
    </row>
    <row r="2440">
      <c r="A2440" t="n">
        <v>2446</v>
      </c>
      <c r="B2440" t="inlineStr">
        <is>
          <t>EDPTLL_R1</t>
        </is>
      </c>
      <c r="C2440" t="n">
        <v>8.545999999999999</v>
      </c>
      <c r="D2440" t="n">
        <v>3</v>
      </c>
    </row>
    <row r="2441">
      <c r="A2441" t="n">
        <v>2447</v>
      </c>
      <c r="B2441" t="inlineStr">
        <is>
          <t>EDPTLL_R1</t>
        </is>
      </c>
      <c r="C2441" t="n">
        <v>8.613</v>
      </c>
      <c r="D2441" t="n">
        <v>3</v>
      </c>
    </row>
    <row r="2442">
      <c r="A2442" t="n">
        <v>2448</v>
      </c>
      <c r="B2442" t="inlineStr">
        <is>
          <t>EDPTLL_R1</t>
        </is>
      </c>
      <c r="C2442" t="n">
        <v>8.68</v>
      </c>
      <c r="D2442" t="n">
        <v>3</v>
      </c>
    </row>
    <row r="2443">
      <c r="A2443" t="n">
        <v>2449</v>
      </c>
      <c r="B2443" t="inlineStr">
        <is>
          <t>EDPTLL_R1</t>
        </is>
      </c>
      <c r="C2443" t="n">
        <v>8.746</v>
      </c>
      <c r="D2443" t="n">
        <v>3</v>
      </c>
    </row>
    <row r="2444">
      <c r="A2444" t="n">
        <v>2450</v>
      </c>
      <c r="B2444" t="inlineStr">
        <is>
          <t>EDPTLL_R1</t>
        </is>
      </c>
      <c r="C2444" t="n">
        <v>8.813000000000001</v>
      </c>
      <c r="D2444" t="n">
        <v>3</v>
      </c>
    </row>
    <row r="2445">
      <c r="A2445" t="n">
        <v>2451</v>
      </c>
      <c r="B2445" t="inlineStr">
        <is>
          <t>EDPTLL_R1</t>
        </is>
      </c>
      <c r="C2445" t="n">
        <v>8.880000000000001</v>
      </c>
      <c r="D2445" t="n">
        <v>3</v>
      </c>
    </row>
    <row r="2446">
      <c r="A2446" t="n">
        <v>2452</v>
      </c>
      <c r="B2446" t="inlineStr">
        <is>
          <t>EDPTLL_R1</t>
        </is>
      </c>
      <c r="C2446" t="n">
        <v>8.946</v>
      </c>
      <c r="D2446" t="n">
        <v>3</v>
      </c>
    </row>
    <row r="2447">
      <c r="A2447" t="n">
        <v>2453</v>
      </c>
      <c r="B2447" t="inlineStr">
        <is>
          <t>EDPTLL_R1</t>
        </is>
      </c>
      <c r="C2447" t="n">
        <v>9.013</v>
      </c>
      <c r="D2447" t="n">
        <v>3</v>
      </c>
    </row>
    <row r="2448">
      <c r="A2448" t="n">
        <v>2454</v>
      </c>
      <c r="B2448" t="inlineStr">
        <is>
          <t>EDPTLL_R1</t>
        </is>
      </c>
      <c r="C2448" t="n">
        <v>9.08</v>
      </c>
      <c r="D2448" t="n">
        <v>3</v>
      </c>
    </row>
    <row r="2449">
      <c r="A2449" t="n">
        <v>2455</v>
      </c>
      <c r="B2449" t="inlineStr">
        <is>
          <t>EDPTLL_R1</t>
        </is>
      </c>
      <c r="C2449" t="n">
        <v>9.146000000000001</v>
      </c>
      <c r="D2449" t="n">
        <v>3</v>
      </c>
    </row>
    <row r="2450">
      <c r="A2450" t="n">
        <v>2456</v>
      </c>
      <c r="B2450" t="inlineStr">
        <is>
          <t>EDPTLL_R1</t>
        </is>
      </c>
      <c r="C2450" t="n">
        <v>9.212999999999999</v>
      </c>
      <c r="D2450" t="n">
        <v>3</v>
      </c>
    </row>
    <row r="2451">
      <c r="A2451" t="n">
        <v>2457</v>
      </c>
      <c r="B2451" t="inlineStr">
        <is>
          <t>EDPTLL_R1</t>
        </is>
      </c>
      <c r="C2451" t="n">
        <v>9.279999999999999</v>
      </c>
      <c r="D2451" t="n">
        <v>3</v>
      </c>
    </row>
    <row r="2452">
      <c r="A2452" t="n">
        <v>2458</v>
      </c>
      <c r="B2452" t="inlineStr">
        <is>
          <t>EDPTLL_R1</t>
        </is>
      </c>
      <c r="C2452" t="n">
        <v>9.346</v>
      </c>
      <c r="D2452" t="n">
        <v>3</v>
      </c>
    </row>
    <row r="2453">
      <c r="A2453" t="n">
        <v>2459</v>
      </c>
      <c r="B2453" t="inlineStr">
        <is>
          <t>EDPTLL_R1</t>
        </is>
      </c>
      <c r="C2453" t="n">
        <v>9.413</v>
      </c>
      <c r="D2453" t="n">
        <v>3</v>
      </c>
    </row>
    <row r="2454">
      <c r="A2454" t="n">
        <v>2460</v>
      </c>
      <c r="B2454" t="inlineStr">
        <is>
          <t>EDPTLL_R1</t>
        </is>
      </c>
      <c r="C2454" t="n">
        <v>9.48</v>
      </c>
      <c r="D2454" t="n">
        <v>3</v>
      </c>
    </row>
    <row r="2455">
      <c r="A2455" t="n">
        <v>2461</v>
      </c>
      <c r="B2455" t="inlineStr">
        <is>
          <t>EDPTLL_R1</t>
        </is>
      </c>
      <c r="C2455" t="n">
        <v>9.545999999999999</v>
      </c>
      <c r="D2455" t="n">
        <v>3</v>
      </c>
    </row>
    <row r="2456">
      <c r="A2456" t="n">
        <v>2462</v>
      </c>
      <c r="B2456" t="inlineStr">
        <is>
          <t>EDPTLL_R1</t>
        </is>
      </c>
      <c r="C2456" t="n">
        <v>9.613</v>
      </c>
      <c r="D2456" t="n">
        <v>3</v>
      </c>
    </row>
    <row r="2457">
      <c r="A2457" t="n">
        <v>2463</v>
      </c>
      <c r="B2457" t="inlineStr">
        <is>
          <t>EDPTLL_R1</t>
        </is>
      </c>
      <c r="C2457" t="n">
        <v>9.68</v>
      </c>
      <c r="D2457" t="n">
        <v>3</v>
      </c>
    </row>
    <row r="2458">
      <c r="A2458" t="n">
        <v>2464</v>
      </c>
      <c r="B2458" t="inlineStr">
        <is>
          <t>EDPTLL_R1</t>
        </is>
      </c>
      <c r="C2458" t="n">
        <v>9.746</v>
      </c>
      <c r="D2458" t="n">
        <v>3</v>
      </c>
    </row>
    <row r="2459">
      <c r="A2459" t="n">
        <v>2465</v>
      </c>
      <c r="B2459" t="inlineStr">
        <is>
          <t>EDPTLL_R1</t>
        </is>
      </c>
      <c r="C2459" t="n">
        <v>9.813000000000001</v>
      </c>
      <c r="D2459" t="n">
        <v>3</v>
      </c>
    </row>
    <row r="2460">
      <c r="A2460" t="n">
        <v>2466</v>
      </c>
      <c r="B2460" t="inlineStr">
        <is>
          <t>EDPTLL_R1</t>
        </is>
      </c>
      <c r="C2460" t="n">
        <v>9.880000000000001</v>
      </c>
      <c r="D2460" t="n">
        <v>3</v>
      </c>
    </row>
    <row r="2461">
      <c r="A2461" t="n">
        <v>2467</v>
      </c>
      <c r="B2461" t="inlineStr">
        <is>
          <t>EDPTLL_R1</t>
        </is>
      </c>
      <c r="C2461" t="n">
        <v>9.946</v>
      </c>
      <c r="D2461" t="n">
        <v>3</v>
      </c>
    </row>
    <row r="2462">
      <c r="A2462" t="n">
        <v>2468</v>
      </c>
      <c r="B2462" t="inlineStr">
        <is>
          <t>EDPTLL_R1</t>
        </is>
      </c>
      <c r="C2462" t="n">
        <v>10.013</v>
      </c>
      <c r="D2462" t="n">
        <v>3</v>
      </c>
    </row>
    <row r="2463">
      <c r="A2463" t="n">
        <v>2469</v>
      </c>
      <c r="B2463" t="inlineStr">
        <is>
          <t>EDPTLL_R1</t>
        </is>
      </c>
      <c r="C2463" t="n">
        <v>10.08</v>
      </c>
      <c r="D2463" t="n">
        <v>3</v>
      </c>
    </row>
    <row r="2464">
      <c r="A2464" t="n">
        <v>2470</v>
      </c>
      <c r="B2464" t="inlineStr">
        <is>
          <t>EDPTLL_R1</t>
        </is>
      </c>
      <c r="C2464" t="n">
        <v>10.146</v>
      </c>
      <c r="D2464" t="n">
        <v>3</v>
      </c>
    </row>
    <row r="2465">
      <c r="A2465" t="n">
        <v>2471</v>
      </c>
      <c r="B2465" t="inlineStr">
        <is>
          <t>EDPTLL_R1</t>
        </is>
      </c>
      <c r="C2465" t="n">
        <v>10.213</v>
      </c>
      <c r="D2465" t="n">
        <v>3</v>
      </c>
    </row>
    <row r="2466">
      <c r="A2466" t="n">
        <v>2472</v>
      </c>
      <c r="B2466" t="inlineStr">
        <is>
          <t>EDPTLL_R1</t>
        </is>
      </c>
      <c r="C2466" t="n">
        <v>10.28</v>
      </c>
      <c r="D2466" t="n">
        <v>3</v>
      </c>
    </row>
    <row r="2467">
      <c r="A2467" t="n">
        <v>2473</v>
      </c>
      <c r="B2467" t="inlineStr">
        <is>
          <t>EDPTLL_R1</t>
        </is>
      </c>
      <c r="C2467" t="n">
        <v>10.346</v>
      </c>
      <c r="D2467" t="n">
        <v>3</v>
      </c>
    </row>
    <row r="2468">
      <c r="A2468" t="n">
        <v>2474</v>
      </c>
      <c r="B2468" t="inlineStr">
        <is>
          <t>EDPTLL_R1</t>
        </is>
      </c>
      <c r="C2468" t="n">
        <v>10.413</v>
      </c>
      <c r="D2468" t="n">
        <v>3</v>
      </c>
    </row>
    <row r="2469">
      <c r="A2469" t="n">
        <v>2475</v>
      </c>
      <c r="B2469" t="inlineStr">
        <is>
          <t>EDPTLL_R1</t>
        </is>
      </c>
      <c r="C2469" t="n">
        <v>10.48</v>
      </c>
      <c r="D2469" t="n">
        <v>3</v>
      </c>
    </row>
    <row r="2470">
      <c r="A2470" t="n">
        <v>2476</v>
      </c>
      <c r="B2470" t="inlineStr">
        <is>
          <t>EDPTLL_R1</t>
        </is>
      </c>
      <c r="C2470" t="n">
        <v>10.546</v>
      </c>
      <c r="D2470" t="n">
        <v>3</v>
      </c>
    </row>
    <row r="2471">
      <c r="A2471" t="n">
        <v>2477</v>
      </c>
      <c r="B2471" t="inlineStr">
        <is>
          <t>EDPTLL_R1</t>
        </is>
      </c>
      <c r="C2471" t="n">
        <v>10.613</v>
      </c>
      <c r="D2471" t="n">
        <v>3</v>
      </c>
    </row>
    <row r="2472">
      <c r="A2472" t="n">
        <v>2478</v>
      </c>
      <c r="B2472" t="inlineStr">
        <is>
          <t>EDPTLL_R1</t>
        </is>
      </c>
      <c r="C2472" t="n">
        <v>10.68</v>
      </c>
      <c r="D2472" t="n">
        <v>3</v>
      </c>
    </row>
    <row r="2473">
      <c r="A2473" t="n">
        <v>2479</v>
      </c>
      <c r="B2473" t="inlineStr">
        <is>
          <t>EDPTLL_R1</t>
        </is>
      </c>
      <c r="C2473" t="n">
        <v>10.746</v>
      </c>
      <c r="D2473" t="n">
        <v>3</v>
      </c>
    </row>
    <row r="2474">
      <c r="A2474" t="n">
        <v>2480</v>
      </c>
      <c r="B2474" t="inlineStr">
        <is>
          <t>EDPTLL_R1</t>
        </is>
      </c>
      <c r="C2474" t="n">
        <v>10.813</v>
      </c>
      <c r="D2474" t="n">
        <v>3</v>
      </c>
    </row>
    <row r="2475">
      <c r="A2475" t="n">
        <v>2481</v>
      </c>
      <c r="B2475" t="inlineStr">
        <is>
          <t>EDPTLL_R1</t>
        </is>
      </c>
      <c r="C2475" t="n">
        <v>10.88</v>
      </c>
      <c r="D2475" t="n">
        <v>3</v>
      </c>
    </row>
    <row r="2476">
      <c r="A2476" t="n">
        <v>2482</v>
      </c>
      <c r="B2476" t="inlineStr">
        <is>
          <t>EDPTLL_R1</t>
        </is>
      </c>
      <c r="C2476" t="n">
        <v>10.946</v>
      </c>
      <c r="D2476" t="n">
        <v>3</v>
      </c>
    </row>
    <row r="2477">
      <c r="A2477" t="n">
        <v>2483</v>
      </c>
      <c r="B2477" t="inlineStr">
        <is>
          <t>EDPTLL_R1</t>
        </is>
      </c>
      <c r="C2477" t="n">
        <v>11.013</v>
      </c>
      <c r="D2477" t="n">
        <v>3</v>
      </c>
    </row>
    <row r="2478">
      <c r="A2478" t="n">
        <v>2484</v>
      </c>
      <c r="B2478" t="inlineStr">
        <is>
          <t>EDPTLL_R1</t>
        </is>
      </c>
      <c r="C2478" t="n">
        <v>11.08</v>
      </c>
      <c r="D2478" t="n">
        <v>3</v>
      </c>
    </row>
    <row r="2479">
      <c r="A2479" t="n">
        <v>2485</v>
      </c>
      <c r="B2479" t="inlineStr">
        <is>
          <t>EDPTLL_R1</t>
        </is>
      </c>
      <c r="C2479" t="n">
        <v>11.146</v>
      </c>
      <c r="D2479" t="n">
        <v>3</v>
      </c>
    </row>
    <row r="2480">
      <c r="A2480" t="n">
        <v>2486</v>
      </c>
      <c r="B2480" t="inlineStr">
        <is>
          <t>EDPTLL_R1</t>
        </is>
      </c>
      <c r="C2480" t="n">
        <v>11.213</v>
      </c>
      <c r="D2480" t="n">
        <v>3</v>
      </c>
    </row>
    <row r="2481">
      <c r="A2481" t="n">
        <v>2487</v>
      </c>
      <c r="B2481" t="inlineStr">
        <is>
          <t>EDPTLL_R1</t>
        </is>
      </c>
      <c r="C2481" t="n">
        <v>11.28</v>
      </c>
      <c r="D2481" t="n">
        <v>3</v>
      </c>
    </row>
    <row r="2482">
      <c r="A2482" t="n">
        <v>2488</v>
      </c>
      <c r="B2482" t="inlineStr">
        <is>
          <t>EDPTLL_R1</t>
        </is>
      </c>
      <c r="C2482" t="n">
        <v>11.346</v>
      </c>
      <c r="D2482" t="n">
        <v>3</v>
      </c>
    </row>
    <row r="2483">
      <c r="A2483" t="n">
        <v>2489</v>
      </c>
      <c r="B2483" t="inlineStr">
        <is>
          <t>EDPTLL_R1</t>
        </is>
      </c>
      <c r="C2483" t="n">
        <v>11.413</v>
      </c>
      <c r="D2483" t="n">
        <v>3</v>
      </c>
    </row>
    <row r="2484">
      <c r="A2484" t="n">
        <v>2490</v>
      </c>
      <c r="B2484" t="inlineStr">
        <is>
          <t>EDPTLL_R1</t>
        </is>
      </c>
      <c r="C2484" t="n">
        <v>11.48</v>
      </c>
      <c r="D2484" t="n">
        <v>3</v>
      </c>
    </row>
    <row r="2485">
      <c r="A2485" t="n">
        <v>2491</v>
      </c>
      <c r="B2485" t="inlineStr">
        <is>
          <t>EDPTLL_R1</t>
        </is>
      </c>
      <c r="C2485" t="n">
        <v>11.546</v>
      </c>
      <c r="D2485" t="n">
        <v>3</v>
      </c>
    </row>
    <row r="2486">
      <c r="A2486" t="n">
        <v>2492</v>
      </c>
      <c r="B2486" t="inlineStr">
        <is>
          <t>EDPTLL_R1</t>
        </is>
      </c>
      <c r="C2486" t="n">
        <v>11.613</v>
      </c>
      <c r="D2486" t="n">
        <v>3</v>
      </c>
    </row>
    <row r="2487">
      <c r="A2487" t="n">
        <v>2493</v>
      </c>
      <c r="B2487" t="inlineStr">
        <is>
          <t>EDPTLL_R1</t>
        </is>
      </c>
      <c r="C2487" t="n">
        <v>11.68</v>
      </c>
      <c r="D2487" t="n">
        <v>3</v>
      </c>
    </row>
    <row r="2488">
      <c r="A2488" t="n">
        <v>2494</v>
      </c>
      <c r="B2488" t="inlineStr">
        <is>
          <t>EDPTLL_R1</t>
        </is>
      </c>
      <c r="C2488" t="n">
        <v>11.746</v>
      </c>
      <c r="D2488" t="n">
        <v>3</v>
      </c>
    </row>
    <row r="2489">
      <c r="A2489" t="n">
        <v>2495</v>
      </c>
      <c r="B2489" t="inlineStr">
        <is>
          <t>EDPTLL_R1</t>
        </is>
      </c>
      <c r="C2489" t="n">
        <v>11.813</v>
      </c>
      <c r="D2489" t="n">
        <v>3</v>
      </c>
    </row>
    <row r="2490">
      <c r="A2490" t="n">
        <v>2496</v>
      </c>
      <c r="B2490" t="inlineStr">
        <is>
          <t>EDPTLL_R1</t>
        </is>
      </c>
      <c r="C2490" t="n">
        <v>11.88</v>
      </c>
      <c r="D2490" t="n">
        <v>3</v>
      </c>
    </row>
    <row r="2491">
      <c r="A2491" t="n">
        <v>2497</v>
      </c>
      <c r="B2491" t="inlineStr">
        <is>
          <t>EDPTLL_R1</t>
        </is>
      </c>
      <c r="C2491" t="n">
        <v>11.946</v>
      </c>
      <c r="D2491" t="n">
        <v>3</v>
      </c>
    </row>
    <row r="2492">
      <c r="A2492" t="n">
        <v>2498</v>
      </c>
      <c r="B2492" t="inlineStr">
        <is>
          <t>EDPTLL_R1</t>
        </is>
      </c>
      <c r="C2492" t="n">
        <v>12.013</v>
      </c>
      <c r="D2492" t="n">
        <v>3</v>
      </c>
    </row>
    <row r="2493">
      <c r="A2493" t="n">
        <v>2499</v>
      </c>
      <c r="B2493" t="inlineStr">
        <is>
          <t>EDPTLL_R1</t>
        </is>
      </c>
      <c r="C2493" t="n">
        <v>12.08</v>
      </c>
      <c r="D2493" t="n">
        <v>3</v>
      </c>
    </row>
    <row r="2494">
      <c r="A2494" t="n">
        <v>2500</v>
      </c>
      <c r="B2494" t="inlineStr">
        <is>
          <t>EDPTLL_R1</t>
        </is>
      </c>
      <c r="C2494" t="n">
        <v>12.146</v>
      </c>
      <c r="D2494" t="n">
        <v>3</v>
      </c>
    </row>
    <row r="2495">
      <c r="A2495" t="n">
        <v>2501</v>
      </c>
      <c r="B2495" t="inlineStr">
        <is>
          <t>EDPTLL_R1</t>
        </is>
      </c>
      <c r="C2495" t="n">
        <v>12.213</v>
      </c>
      <c r="D2495" t="n">
        <v>3</v>
      </c>
    </row>
    <row r="2496">
      <c r="A2496" t="n">
        <v>2502</v>
      </c>
      <c r="B2496" t="inlineStr">
        <is>
          <t>EDPTLL_R1</t>
        </is>
      </c>
      <c r="C2496" t="n">
        <v>12.28</v>
      </c>
      <c r="D2496" t="n">
        <v>3</v>
      </c>
    </row>
    <row r="2497">
      <c r="A2497" t="n">
        <v>2503</v>
      </c>
      <c r="B2497" t="inlineStr">
        <is>
          <t>EDPTLL_R1</t>
        </is>
      </c>
      <c r="C2497" t="n">
        <v>12.346</v>
      </c>
      <c r="D2497" t="n">
        <v>3</v>
      </c>
    </row>
    <row r="2498">
      <c r="A2498" t="n">
        <v>2504</v>
      </c>
      <c r="B2498" t="inlineStr">
        <is>
          <t>EDPTLL_R1</t>
        </is>
      </c>
      <c r="C2498" t="n">
        <v>12.413</v>
      </c>
      <c r="D2498" t="n">
        <v>3</v>
      </c>
    </row>
    <row r="2499">
      <c r="A2499" t="n">
        <v>2505</v>
      </c>
      <c r="B2499" t="inlineStr">
        <is>
          <t>EDPTLL_R1</t>
        </is>
      </c>
      <c r="C2499" t="n">
        <v>12.48</v>
      </c>
      <c r="D2499" t="n">
        <v>3</v>
      </c>
    </row>
    <row r="2500">
      <c r="A2500" t="n">
        <v>2506</v>
      </c>
      <c r="B2500" t="inlineStr">
        <is>
          <t>EDPTLL_R1</t>
        </is>
      </c>
      <c r="C2500" t="n">
        <v>12.546</v>
      </c>
      <c r="D2500" t="n">
        <v>3</v>
      </c>
    </row>
    <row r="2501">
      <c r="A2501" t="n">
        <v>2507</v>
      </c>
      <c r="B2501" t="inlineStr">
        <is>
          <t>EDPTLL_R1</t>
        </is>
      </c>
      <c r="C2501" t="n">
        <v>12.613</v>
      </c>
      <c r="D2501" t="n">
        <v>3</v>
      </c>
    </row>
    <row r="2502">
      <c r="A2502" t="n">
        <v>2508</v>
      </c>
      <c r="B2502" t="inlineStr">
        <is>
          <t>EDPTLL_R1</t>
        </is>
      </c>
      <c r="C2502" t="n">
        <v>12.68</v>
      </c>
      <c r="D2502" t="n">
        <v>3</v>
      </c>
    </row>
    <row r="2503">
      <c r="A2503" t="n">
        <v>2509</v>
      </c>
      <c r="B2503" t="inlineStr">
        <is>
          <t>EDPTLL_R1</t>
        </is>
      </c>
      <c r="C2503" t="n">
        <v>12.746</v>
      </c>
      <c r="D2503" t="n">
        <v>3</v>
      </c>
    </row>
    <row r="2504">
      <c r="A2504" t="n">
        <v>2510</v>
      </c>
      <c r="B2504" t="inlineStr">
        <is>
          <t>EDPTLL_R1</t>
        </is>
      </c>
      <c r="C2504" t="n">
        <v>12.813</v>
      </c>
      <c r="D2504" t="n">
        <v>3</v>
      </c>
    </row>
    <row r="2505">
      <c r="A2505" t="n">
        <v>2511</v>
      </c>
      <c r="B2505" t="inlineStr">
        <is>
          <t>EDPTLL_R1</t>
        </is>
      </c>
      <c r="C2505" t="n">
        <v>12.88</v>
      </c>
      <c r="D2505" t="n">
        <v>3</v>
      </c>
    </row>
    <row r="2506">
      <c r="A2506" t="n">
        <v>2512</v>
      </c>
      <c r="B2506" t="inlineStr">
        <is>
          <t>EDPTLL_R1</t>
        </is>
      </c>
      <c r="C2506" t="n">
        <v>12.946</v>
      </c>
      <c r="D2506" t="n">
        <v>3</v>
      </c>
    </row>
    <row r="2507">
      <c r="A2507" t="n">
        <v>2513</v>
      </c>
      <c r="B2507" t="inlineStr">
        <is>
          <t>EDPTLL_R1</t>
        </is>
      </c>
      <c r="C2507" t="n">
        <v>13.013</v>
      </c>
      <c r="D2507" t="n">
        <v>3</v>
      </c>
    </row>
    <row r="2508">
      <c r="A2508" t="n">
        <v>2514</v>
      </c>
      <c r="B2508" t="inlineStr">
        <is>
          <t>EDPTLL_R1</t>
        </is>
      </c>
      <c r="C2508" t="n">
        <v>13.08</v>
      </c>
      <c r="D2508" t="n">
        <v>3</v>
      </c>
    </row>
    <row r="2509">
      <c r="A2509" t="n">
        <v>2515</v>
      </c>
      <c r="B2509" t="inlineStr">
        <is>
          <t>EDPTLL_R1</t>
        </is>
      </c>
      <c r="C2509" t="n">
        <v>13.146</v>
      </c>
      <c r="D2509" t="n">
        <v>3</v>
      </c>
    </row>
    <row r="2510">
      <c r="A2510" t="n">
        <v>2516</v>
      </c>
      <c r="B2510" t="inlineStr">
        <is>
          <t>EDPTLL_R1</t>
        </is>
      </c>
      <c r="C2510" t="n">
        <v>13.213</v>
      </c>
      <c r="D2510" t="n">
        <v>3</v>
      </c>
    </row>
    <row r="2511">
      <c r="A2511" t="n">
        <v>2517</v>
      </c>
      <c r="B2511" t="inlineStr">
        <is>
          <t>EDPTLL_R1</t>
        </is>
      </c>
      <c r="C2511" t="n">
        <v>13.28</v>
      </c>
      <c r="D2511" t="n">
        <v>3</v>
      </c>
    </row>
    <row r="2512">
      <c r="A2512" t="n">
        <v>2518</v>
      </c>
      <c r="B2512" t="inlineStr">
        <is>
          <t>EDPTLL_R1</t>
        </is>
      </c>
      <c r="C2512" t="n">
        <v>13.346</v>
      </c>
      <c r="D2512" t="n">
        <v>3</v>
      </c>
    </row>
    <row r="2513">
      <c r="A2513" t="n">
        <v>2519</v>
      </c>
      <c r="B2513" t="inlineStr">
        <is>
          <t>EDPTLL_R1</t>
        </is>
      </c>
      <c r="C2513" t="n">
        <v>13.413</v>
      </c>
      <c r="D2513" t="n">
        <v>3</v>
      </c>
    </row>
    <row r="2514">
      <c r="A2514" t="n">
        <v>2520</v>
      </c>
      <c r="B2514" t="inlineStr">
        <is>
          <t>EDPTLL_R1</t>
        </is>
      </c>
      <c r="C2514" t="n">
        <v>13.48</v>
      </c>
      <c r="D2514" t="n">
        <v>3</v>
      </c>
    </row>
    <row r="2515">
      <c r="A2515" t="n">
        <v>2521</v>
      </c>
      <c r="B2515" t="inlineStr">
        <is>
          <t>EDPTLL_R1</t>
        </is>
      </c>
      <c r="C2515" t="n">
        <v>13.546</v>
      </c>
      <c r="D2515" t="n">
        <v>3</v>
      </c>
    </row>
    <row r="2516">
      <c r="A2516" t="n">
        <v>2522</v>
      </c>
      <c r="B2516" t="inlineStr">
        <is>
          <t>EDPTLL_R1</t>
        </is>
      </c>
      <c r="C2516" t="n">
        <v>13.613</v>
      </c>
      <c r="D2516" t="n">
        <v>3</v>
      </c>
    </row>
    <row r="2517">
      <c r="A2517" t="n">
        <v>2523</v>
      </c>
      <c r="B2517" t="inlineStr">
        <is>
          <t>EDPTLL_R1</t>
        </is>
      </c>
      <c r="C2517" t="n">
        <v>13.68</v>
      </c>
      <c r="D2517" t="n">
        <v>3</v>
      </c>
    </row>
    <row r="2518">
      <c r="A2518" t="n">
        <v>2524</v>
      </c>
      <c r="B2518" t="inlineStr">
        <is>
          <t>EDPTLL_R1</t>
        </is>
      </c>
      <c r="C2518" t="n">
        <v>13.746</v>
      </c>
      <c r="D2518" t="n">
        <v>3</v>
      </c>
    </row>
    <row r="2519">
      <c r="A2519" t="n">
        <v>2525</v>
      </c>
      <c r="B2519" t="inlineStr">
        <is>
          <t>EDPTLL_R1</t>
        </is>
      </c>
      <c r="C2519" t="n">
        <v>13.813</v>
      </c>
      <c r="D2519" t="n">
        <v>3</v>
      </c>
    </row>
    <row r="2520">
      <c r="A2520" t="n">
        <v>2526</v>
      </c>
      <c r="B2520" t="inlineStr">
        <is>
          <t>EDPTLL_R1</t>
        </is>
      </c>
      <c r="C2520" t="n">
        <v>13.88</v>
      </c>
      <c r="D2520" t="n">
        <v>3</v>
      </c>
    </row>
    <row r="2521">
      <c r="A2521" t="n">
        <v>2527</v>
      </c>
      <c r="B2521" t="inlineStr">
        <is>
          <t>EDPTLL_R1</t>
        </is>
      </c>
      <c r="C2521" t="n">
        <v>13.946</v>
      </c>
      <c r="D2521" t="n">
        <v>3</v>
      </c>
    </row>
    <row r="2522">
      <c r="A2522" t="n">
        <v>2528</v>
      </c>
      <c r="B2522" t="inlineStr">
        <is>
          <t>EDPTLL_R1</t>
        </is>
      </c>
      <c r="C2522" t="n">
        <v>14.013</v>
      </c>
      <c r="D2522" t="n">
        <v>3</v>
      </c>
    </row>
    <row r="2523">
      <c r="A2523" t="n">
        <v>2529</v>
      </c>
      <c r="B2523" t="inlineStr">
        <is>
          <t>EDPTLL_R1</t>
        </is>
      </c>
      <c r="C2523" t="n">
        <v>14.08</v>
      </c>
      <c r="D2523" t="n">
        <v>3</v>
      </c>
    </row>
    <row r="2524">
      <c r="A2524" t="n">
        <v>2530</v>
      </c>
      <c r="B2524" t="inlineStr">
        <is>
          <t>EDPTLL_R1</t>
        </is>
      </c>
      <c r="C2524" t="n">
        <v>14.146</v>
      </c>
      <c r="D2524" t="n">
        <v>3</v>
      </c>
    </row>
    <row r="2525">
      <c r="A2525" t="n">
        <v>2531</v>
      </c>
      <c r="B2525" t="inlineStr">
        <is>
          <t>EDPTLL_R1</t>
        </is>
      </c>
      <c r="C2525" t="n">
        <v>14.213</v>
      </c>
      <c r="D2525" t="n">
        <v>3</v>
      </c>
    </row>
    <row r="2526">
      <c r="A2526" t="n">
        <v>2532</v>
      </c>
      <c r="B2526" t="inlineStr">
        <is>
          <t>EDPTLL_R1</t>
        </is>
      </c>
      <c r="C2526" t="n">
        <v>14.28</v>
      </c>
      <c r="D2526" t="n">
        <v>3</v>
      </c>
    </row>
    <row r="2527">
      <c r="A2527" t="n">
        <v>2533</v>
      </c>
      <c r="B2527" t="inlineStr">
        <is>
          <t>EDPTLL_R1</t>
        </is>
      </c>
      <c r="C2527" t="n">
        <v>14.346</v>
      </c>
      <c r="D2527" t="n">
        <v>3</v>
      </c>
    </row>
    <row r="2528">
      <c r="A2528" t="n">
        <v>2534</v>
      </c>
      <c r="B2528" t="inlineStr">
        <is>
          <t>EDPTLL_R1</t>
        </is>
      </c>
      <c r="C2528" t="n">
        <v>14.413</v>
      </c>
      <c r="D2528" t="n">
        <v>3</v>
      </c>
    </row>
    <row r="2529">
      <c r="A2529" t="n">
        <v>2535</v>
      </c>
      <c r="B2529" t="inlineStr">
        <is>
          <t>EDPTLL_R1</t>
        </is>
      </c>
      <c r="C2529" t="n">
        <v>14.48</v>
      </c>
      <c r="D2529" t="n">
        <v>3</v>
      </c>
    </row>
    <row r="2530">
      <c r="A2530" t="n">
        <v>2536</v>
      </c>
      <c r="B2530" t="inlineStr">
        <is>
          <t>EDPTLL_R1</t>
        </is>
      </c>
      <c r="C2530" t="n">
        <v>14.546</v>
      </c>
      <c r="D2530" t="n">
        <v>3</v>
      </c>
    </row>
    <row r="2531">
      <c r="A2531" t="n">
        <v>2537</v>
      </c>
      <c r="B2531" t="inlineStr">
        <is>
          <t>EDPTLL_R1</t>
        </is>
      </c>
      <c r="C2531" t="n">
        <v>14.613</v>
      </c>
      <c r="D2531" t="n">
        <v>3</v>
      </c>
    </row>
    <row r="2532">
      <c r="A2532" t="n">
        <v>2538</v>
      </c>
      <c r="B2532" t="inlineStr">
        <is>
          <t>EDPTLL_R1</t>
        </is>
      </c>
      <c r="C2532" t="n">
        <v>14.68</v>
      </c>
      <c r="D2532" t="n">
        <v>3</v>
      </c>
    </row>
    <row r="2533">
      <c r="A2533" t="n">
        <v>2539</v>
      </c>
      <c r="B2533" t="inlineStr">
        <is>
          <t>EDPTLL_R1</t>
        </is>
      </c>
      <c r="C2533" t="n">
        <v>14.746</v>
      </c>
      <c r="D2533" t="n">
        <v>3</v>
      </c>
    </row>
    <row r="2534">
      <c r="A2534" t="n">
        <v>2540</v>
      </c>
      <c r="B2534" t="inlineStr">
        <is>
          <t>EDPTLL_R1</t>
        </is>
      </c>
      <c r="C2534" t="n">
        <v>14.813</v>
      </c>
      <c r="D2534" t="n">
        <v>3</v>
      </c>
    </row>
    <row r="2535">
      <c r="A2535" t="n">
        <v>2541</v>
      </c>
      <c r="B2535" t="inlineStr">
        <is>
          <t>EDPTLL_R1</t>
        </is>
      </c>
      <c r="C2535" t="n">
        <v>14.88</v>
      </c>
      <c r="D2535" t="n">
        <v>3</v>
      </c>
    </row>
    <row r="2536">
      <c r="A2536" t="n">
        <v>2542</v>
      </c>
      <c r="B2536" t="inlineStr">
        <is>
          <t>EDPTLL_R1</t>
        </is>
      </c>
      <c r="C2536" t="n">
        <v>14.946</v>
      </c>
      <c r="D2536" t="n">
        <v>3</v>
      </c>
    </row>
    <row r="2537">
      <c r="A2537" t="n">
        <v>2543</v>
      </c>
      <c r="B2537" t="inlineStr">
        <is>
          <t>EDPTLL_R1</t>
        </is>
      </c>
      <c r="C2537" t="n">
        <v>15.013</v>
      </c>
      <c r="D2537" t="n">
        <v>3</v>
      </c>
    </row>
    <row r="2538">
      <c r="A2538" t="n">
        <v>2544</v>
      </c>
      <c r="B2538" t="inlineStr">
        <is>
          <t>EDPTLL_R1</t>
        </is>
      </c>
      <c r="C2538" t="n">
        <v>15.08</v>
      </c>
      <c r="D2538" t="n">
        <v>3</v>
      </c>
    </row>
    <row r="2539">
      <c r="A2539" t="n">
        <v>2545</v>
      </c>
      <c r="B2539" t="inlineStr">
        <is>
          <t>EDPTLL_R1</t>
        </is>
      </c>
      <c r="C2539" t="n">
        <v>15.146</v>
      </c>
      <c r="D2539" t="n">
        <v>3</v>
      </c>
    </row>
    <row r="2540">
      <c r="A2540" t="n">
        <v>2546</v>
      </c>
      <c r="B2540" t="inlineStr">
        <is>
          <t>EDPTLL_R1</t>
        </is>
      </c>
      <c r="C2540" t="n">
        <v>15.213</v>
      </c>
      <c r="D2540" t="n">
        <v>3</v>
      </c>
    </row>
    <row r="2541">
      <c r="A2541" t="n">
        <v>2547</v>
      </c>
      <c r="B2541" t="inlineStr">
        <is>
          <t>EDPTLL_R1</t>
        </is>
      </c>
      <c r="C2541" t="n">
        <v>15.28</v>
      </c>
      <c r="D2541" t="n">
        <v>3</v>
      </c>
    </row>
    <row r="2542">
      <c r="A2542" t="n">
        <v>2548</v>
      </c>
      <c r="B2542" t="inlineStr">
        <is>
          <t>EDPTLL_R1</t>
        </is>
      </c>
      <c r="C2542" t="n">
        <v>15.346</v>
      </c>
      <c r="D2542" t="n">
        <v>3</v>
      </c>
    </row>
    <row r="2543">
      <c r="A2543" t="n">
        <v>2549</v>
      </c>
      <c r="B2543" t="inlineStr">
        <is>
          <t>EDPTLL_R1</t>
        </is>
      </c>
      <c r="C2543" t="n">
        <v>15.413</v>
      </c>
      <c r="D2543" t="n">
        <v>3</v>
      </c>
    </row>
    <row r="2544">
      <c r="A2544" t="n">
        <v>2550</v>
      </c>
      <c r="B2544" t="inlineStr">
        <is>
          <t>EDPTLL_R1</t>
        </is>
      </c>
      <c r="C2544" t="n">
        <v>15.48</v>
      </c>
      <c r="D2544" t="n">
        <v>3</v>
      </c>
    </row>
    <row r="2545">
      <c r="A2545" t="n">
        <v>2551</v>
      </c>
      <c r="B2545" t="inlineStr">
        <is>
          <t>EDPTLL_R1</t>
        </is>
      </c>
      <c r="C2545" t="n">
        <v>15.546</v>
      </c>
      <c r="D2545" t="n">
        <v>3</v>
      </c>
    </row>
    <row r="2546">
      <c r="A2546" t="n">
        <v>2552</v>
      </c>
      <c r="B2546" t="inlineStr">
        <is>
          <t>EDPTLL_R1</t>
        </is>
      </c>
      <c r="C2546" t="n">
        <v>15.613</v>
      </c>
      <c r="D2546" t="n">
        <v>3</v>
      </c>
    </row>
    <row r="2547">
      <c r="A2547" t="n">
        <v>2553</v>
      </c>
      <c r="B2547" t="inlineStr">
        <is>
          <t>EDPTLL_R1</t>
        </is>
      </c>
      <c r="C2547" t="n">
        <v>15.68</v>
      </c>
      <c r="D2547" t="n">
        <v>3</v>
      </c>
    </row>
    <row r="2548">
      <c r="A2548" t="n">
        <v>2554</v>
      </c>
      <c r="B2548" t="inlineStr">
        <is>
          <t>EDPTLL_R1</t>
        </is>
      </c>
      <c r="C2548" t="n">
        <v>15.746</v>
      </c>
      <c r="D2548" t="n">
        <v>3</v>
      </c>
    </row>
    <row r="2549">
      <c r="A2549" t="n">
        <v>2555</v>
      </c>
      <c r="B2549" t="inlineStr">
        <is>
          <t>EDPTLL_R1</t>
        </is>
      </c>
      <c r="C2549" t="n">
        <v>15.813</v>
      </c>
      <c r="D2549" t="n">
        <v>3</v>
      </c>
    </row>
    <row r="2550">
      <c r="A2550" t="n">
        <v>2556</v>
      </c>
      <c r="B2550" t="inlineStr">
        <is>
          <t>EDPTLL_R1</t>
        </is>
      </c>
      <c r="C2550" t="n">
        <v>15.88</v>
      </c>
      <c r="D2550" t="n">
        <v>3</v>
      </c>
    </row>
    <row r="2551">
      <c r="A2551" t="n">
        <v>2557</v>
      </c>
      <c r="B2551" t="inlineStr">
        <is>
          <t>EDPTLL_R1</t>
        </is>
      </c>
      <c r="C2551" t="n">
        <v>15.946</v>
      </c>
      <c r="D2551" t="n">
        <v>3</v>
      </c>
    </row>
    <row r="2552">
      <c r="A2552" t="n">
        <v>2558</v>
      </c>
      <c r="B2552" t="inlineStr">
        <is>
          <t>EDPTLL_R1</t>
        </is>
      </c>
      <c r="C2552" t="n">
        <v>16.013</v>
      </c>
      <c r="D2552" t="n">
        <v>3</v>
      </c>
    </row>
    <row r="2553">
      <c r="A2553" t="n">
        <v>2559</v>
      </c>
      <c r="B2553" t="inlineStr">
        <is>
          <t>EDPTLL_R1</t>
        </is>
      </c>
      <c r="C2553" t="n">
        <v>16.08</v>
      </c>
      <c r="D2553" t="n">
        <v>3</v>
      </c>
    </row>
    <row r="2554">
      <c r="A2554" t="n">
        <v>2560</v>
      </c>
      <c r="B2554" t="inlineStr">
        <is>
          <t>EDPTLL_R1</t>
        </is>
      </c>
      <c r="C2554" t="n">
        <v>16.146</v>
      </c>
      <c r="D2554" t="n">
        <v>3</v>
      </c>
    </row>
    <row r="2555">
      <c r="A2555" t="n">
        <v>2561</v>
      </c>
      <c r="B2555" t="inlineStr">
        <is>
          <t>EDPTLL_R1</t>
        </is>
      </c>
      <c r="C2555" t="n">
        <v>16.213</v>
      </c>
      <c r="D2555" t="n">
        <v>3</v>
      </c>
    </row>
    <row r="2556">
      <c r="A2556" t="n">
        <v>2562</v>
      </c>
      <c r="B2556" t="inlineStr">
        <is>
          <t>EDPTLL_R1</t>
        </is>
      </c>
      <c r="C2556" t="n">
        <v>16.28</v>
      </c>
      <c r="D2556" t="n">
        <v>3</v>
      </c>
    </row>
    <row r="2557">
      <c r="A2557" t="n">
        <v>2563</v>
      </c>
      <c r="B2557" t="inlineStr">
        <is>
          <t>EDPTLL_R1</t>
        </is>
      </c>
      <c r="C2557" t="n">
        <v>16.346</v>
      </c>
      <c r="D2557" t="n">
        <v>3</v>
      </c>
    </row>
    <row r="2558">
      <c r="A2558" t="n">
        <v>2564</v>
      </c>
      <c r="B2558" t="inlineStr">
        <is>
          <t>EDPTLL_R1</t>
        </is>
      </c>
      <c r="C2558" t="n">
        <v>16.413</v>
      </c>
      <c r="D2558" t="n">
        <v>3</v>
      </c>
    </row>
    <row r="2559">
      <c r="A2559" t="n">
        <v>2565</v>
      </c>
      <c r="B2559" t="inlineStr">
        <is>
          <t>EDPTLL_R1</t>
        </is>
      </c>
      <c r="C2559" t="n">
        <v>16.48</v>
      </c>
      <c r="D2559" t="n">
        <v>3</v>
      </c>
    </row>
    <row r="2560">
      <c r="A2560" t="n">
        <v>2566</v>
      </c>
      <c r="B2560" t="inlineStr">
        <is>
          <t>EDPTLL_R1</t>
        </is>
      </c>
      <c r="C2560" t="n">
        <v>16.546</v>
      </c>
      <c r="D2560" t="n">
        <v>3</v>
      </c>
    </row>
    <row r="2561">
      <c r="A2561" t="n">
        <v>2567</v>
      </c>
      <c r="B2561" t="inlineStr">
        <is>
          <t>EDPTLL_R1</t>
        </is>
      </c>
      <c r="C2561" t="n">
        <v>16.613</v>
      </c>
      <c r="D2561" t="n">
        <v>3</v>
      </c>
    </row>
    <row r="2562">
      <c r="A2562" t="n">
        <v>2568</v>
      </c>
      <c r="B2562" t="inlineStr">
        <is>
          <t>EDPTLL_R1</t>
        </is>
      </c>
      <c r="C2562" t="n">
        <v>16.68</v>
      </c>
      <c r="D2562" t="n">
        <v>3</v>
      </c>
    </row>
    <row r="2563">
      <c r="A2563" t="n">
        <v>2569</v>
      </c>
      <c r="B2563" t="inlineStr">
        <is>
          <t>EDPTLL_R1</t>
        </is>
      </c>
      <c r="C2563" t="n">
        <v>16.746</v>
      </c>
      <c r="D2563" t="n">
        <v>3</v>
      </c>
    </row>
    <row r="2564">
      <c r="A2564" t="n">
        <v>2570</v>
      </c>
      <c r="B2564" t="inlineStr">
        <is>
          <t>EDPTLL_R1</t>
        </is>
      </c>
      <c r="C2564" t="n">
        <v>16.813</v>
      </c>
      <c r="D2564" t="n">
        <v>3</v>
      </c>
    </row>
    <row r="2565">
      <c r="A2565" t="n">
        <v>2571</v>
      </c>
      <c r="B2565" t="inlineStr">
        <is>
          <t>EDPTLL_R1</t>
        </is>
      </c>
      <c r="C2565" t="n">
        <v>16.88</v>
      </c>
      <c r="D2565" t="n">
        <v>3</v>
      </c>
    </row>
    <row r="2566">
      <c r="A2566" t="n">
        <v>2572</v>
      </c>
      <c r="B2566" t="inlineStr">
        <is>
          <t>EDPTLL_R1</t>
        </is>
      </c>
      <c r="C2566" t="n">
        <v>16.946</v>
      </c>
      <c r="D2566" t="n">
        <v>3</v>
      </c>
    </row>
    <row r="2567">
      <c r="A2567" t="n">
        <v>2573</v>
      </c>
      <c r="B2567" t="inlineStr">
        <is>
          <t>EDPTLL_R1</t>
        </is>
      </c>
      <c r="C2567" t="n">
        <v>17.013</v>
      </c>
      <c r="D2567" t="n">
        <v>3</v>
      </c>
    </row>
    <row r="2568">
      <c r="A2568" t="n">
        <v>2574</v>
      </c>
      <c r="B2568" t="inlineStr">
        <is>
          <t>EDPTLL_R1</t>
        </is>
      </c>
      <c r="C2568" t="n">
        <v>17.08</v>
      </c>
      <c r="D2568" t="n">
        <v>3</v>
      </c>
    </row>
    <row r="2569">
      <c r="A2569" t="n">
        <v>2575</v>
      </c>
      <c r="B2569" t="inlineStr">
        <is>
          <t>EDPTLL_R1</t>
        </is>
      </c>
      <c r="C2569" t="n">
        <v>17.146</v>
      </c>
      <c r="D2569" t="n">
        <v>3</v>
      </c>
    </row>
    <row r="2570">
      <c r="A2570" t="n">
        <v>2576</v>
      </c>
      <c r="B2570" t="inlineStr">
        <is>
          <t>EDPTLL_R1</t>
        </is>
      </c>
      <c r="C2570" t="n">
        <v>17.213</v>
      </c>
      <c r="D2570" t="n">
        <v>3</v>
      </c>
    </row>
    <row r="2571">
      <c r="A2571" t="n">
        <v>2577</v>
      </c>
      <c r="B2571" t="inlineStr">
        <is>
          <t>EDPTLL_R1</t>
        </is>
      </c>
      <c r="C2571" t="n">
        <v>17.28</v>
      </c>
      <c r="D2571" t="n">
        <v>3</v>
      </c>
    </row>
    <row r="2572">
      <c r="A2572" t="n">
        <v>2578</v>
      </c>
      <c r="B2572" t="inlineStr">
        <is>
          <t>EDPTLL_R1</t>
        </is>
      </c>
      <c r="C2572" t="n">
        <v>17.346</v>
      </c>
      <c r="D2572" t="n">
        <v>3</v>
      </c>
    </row>
    <row r="2573">
      <c r="A2573" t="n">
        <v>2579</v>
      </c>
      <c r="B2573" t="inlineStr">
        <is>
          <t>EDPTLL_R1</t>
        </is>
      </c>
      <c r="C2573" t="n">
        <v>17.413</v>
      </c>
      <c r="D2573" t="n">
        <v>3</v>
      </c>
    </row>
    <row r="2574">
      <c r="A2574" t="n">
        <v>2580</v>
      </c>
      <c r="B2574" t="inlineStr">
        <is>
          <t>EDPTLL_R1</t>
        </is>
      </c>
      <c r="C2574" t="n">
        <v>17.48</v>
      </c>
      <c r="D2574" t="n">
        <v>3</v>
      </c>
    </row>
    <row r="2575">
      <c r="A2575" t="n">
        <v>2581</v>
      </c>
      <c r="B2575" t="inlineStr">
        <is>
          <t>EDPTLL_R1</t>
        </is>
      </c>
      <c r="C2575" t="n">
        <v>17.546</v>
      </c>
      <c r="D2575" t="n">
        <v>3</v>
      </c>
    </row>
    <row r="2576">
      <c r="A2576" t="n">
        <v>2582</v>
      </c>
      <c r="B2576" t="inlineStr">
        <is>
          <t>EDPTLL_R1</t>
        </is>
      </c>
      <c r="C2576" t="n">
        <v>17.613</v>
      </c>
      <c r="D2576" t="n">
        <v>3</v>
      </c>
    </row>
    <row r="2577">
      <c r="A2577" t="n">
        <v>2583</v>
      </c>
      <c r="B2577" t="inlineStr">
        <is>
          <t>EDPTLL_R1</t>
        </is>
      </c>
      <c r="C2577" t="n">
        <v>17.68</v>
      </c>
      <c r="D2577" t="n">
        <v>3</v>
      </c>
    </row>
    <row r="2578">
      <c r="A2578" t="n">
        <v>2584</v>
      </c>
      <c r="B2578" t="inlineStr">
        <is>
          <t>EDPTLL_R1</t>
        </is>
      </c>
      <c r="C2578" t="n">
        <v>17.746</v>
      </c>
      <c r="D2578" t="n">
        <v>3</v>
      </c>
    </row>
    <row r="2579">
      <c r="A2579" t="n">
        <v>2585</v>
      </c>
      <c r="B2579" t="inlineStr">
        <is>
          <t>EDPTLL_R1</t>
        </is>
      </c>
      <c r="C2579" t="n">
        <v>17.813</v>
      </c>
      <c r="D2579" t="n">
        <v>3</v>
      </c>
    </row>
    <row r="2580">
      <c r="A2580" t="n">
        <v>2586</v>
      </c>
      <c r="B2580" t="inlineStr">
        <is>
          <t>EDPTLL_R1</t>
        </is>
      </c>
      <c r="C2580" t="n">
        <v>17.88</v>
      </c>
      <c r="D2580" t="n">
        <v>3</v>
      </c>
    </row>
    <row r="2581">
      <c r="A2581" t="n">
        <v>2587</v>
      </c>
      <c r="B2581" t="inlineStr">
        <is>
          <t>EDPTLL_R1</t>
        </is>
      </c>
      <c r="C2581" t="n">
        <v>17.946</v>
      </c>
      <c r="D2581" t="n">
        <v>3</v>
      </c>
    </row>
    <row r="2582">
      <c r="A2582" t="n">
        <v>2588</v>
      </c>
      <c r="B2582" t="inlineStr">
        <is>
          <t>EDPTLL_R1</t>
        </is>
      </c>
      <c r="C2582" t="n">
        <v>18.013</v>
      </c>
      <c r="D2582" t="n">
        <v>3</v>
      </c>
    </row>
    <row r="2583">
      <c r="A2583" t="n">
        <v>2589</v>
      </c>
      <c r="B2583" t="inlineStr">
        <is>
          <t>EDPTLL_R1</t>
        </is>
      </c>
      <c r="C2583" t="n">
        <v>18.08</v>
      </c>
      <c r="D2583" t="n">
        <v>3</v>
      </c>
    </row>
    <row r="2584">
      <c r="A2584" t="n">
        <v>2590</v>
      </c>
      <c r="B2584" t="inlineStr">
        <is>
          <t>EDPTLL_R1</t>
        </is>
      </c>
      <c r="C2584" t="n">
        <v>18.146</v>
      </c>
      <c r="D2584" t="n">
        <v>3</v>
      </c>
    </row>
    <row r="2585">
      <c r="A2585" t="n">
        <v>2591</v>
      </c>
      <c r="B2585" t="inlineStr">
        <is>
          <t>EDPTLL_R1</t>
        </is>
      </c>
      <c r="C2585" t="n">
        <v>18.213</v>
      </c>
      <c r="D2585" t="n">
        <v>3</v>
      </c>
    </row>
    <row r="2586">
      <c r="A2586" t="n">
        <v>2592</v>
      </c>
      <c r="B2586" t="inlineStr">
        <is>
          <t>EDPTLL_R1</t>
        </is>
      </c>
      <c r="C2586" t="n">
        <v>18.28</v>
      </c>
      <c r="D2586" t="n">
        <v>3</v>
      </c>
    </row>
    <row r="2587">
      <c r="A2587" t="n">
        <v>2593</v>
      </c>
      <c r="B2587" t="inlineStr">
        <is>
          <t>EDPTLL_R1</t>
        </is>
      </c>
      <c r="C2587" t="n">
        <v>18.346</v>
      </c>
      <c r="D2587" t="n">
        <v>3</v>
      </c>
    </row>
    <row r="2588">
      <c r="A2588" t="n">
        <v>2594</v>
      </c>
      <c r="B2588" t="inlineStr">
        <is>
          <t>EDPTLL_R1</t>
        </is>
      </c>
      <c r="C2588" t="n">
        <v>18.413</v>
      </c>
      <c r="D2588" t="n">
        <v>3</v>
      </c>
    </row>
    <row r="2589">
      <c r="A2589" t="n">
        <v>2595</v>
      </c>
      <c r="B2589" t="inlineStr">
        <is>
          <t>EDPTLL_R1</t>
        </is>
      </c>
      <c r="C2589" t="n">
        <v>18.48</v>
      </c>
      <c r="D2589" t="n">
        <v>3</v>
      </c>
    </row>
    <row r="2590">
      <c r="A2590" t="n">
        <v>2596</v>
      </c>
      <c r="B2590" t="inlineStr">
        <is>
          <t>EDPTLL_R1</t>
        </is>
      </c>
      <c r="C2590" t="n">
        <v>18.546</v>
      </c>
      <c r="D2590" t="n">
        <v>3</v>
      </c>
    </row>
    <row r="2591">
      <c r="A2591" t="n">
        <v>2597</v>
      </c>
      <c r="B2591" t="inlineStr">
        <is>
          <t>EDPTLL_R1</t>
        </is>
      </c>
      <c r="C2591" t="n">
        <v>18.613</v>
      </c>
      <c r="D2591" t="n">
        <v>3</v>
      </c>
    </row>
    <row r="2592">
      <c r="A2592" t="n">
        <v>2598</v>
      </c>
      <c r="B2592" t="inlineStr">
        <is>
          <t>EDPTLL_R1</t>
        </is>
      </c>
      <c r="C2592" t="n">
        <v>18.68</v>
      </c>
      <c r="D2592" t="n">
        <v>3</v>
      </c>
    </row>
    <row r="2593">
      <c r="A2593" t="n">
        <v>2599</v>
      </c>
      <c r="B2593" t="inlineStr">
        <is>
          <t>EDPTLL_R1</t>
        </is>
      </c>
      <c r="C2593" t="n">
        <v>18.746</v>
      </c>
      <c r="D2593" t="n">
        <v>3</v>
      </c>
    </row>
    <row r="2594">
      <c r="A2594" t="n">
        <v>2600</v>
      </c>
      <c r="B2594" t="inlineStr">
        <is>
          <t>EDPTLL_R1</t>
        </is>
      </c>
      <c r="C2594" t="n">
        <v>18.813</v>
      </c>
      <c r="D2594" t="n">
        <v>3</v>
      </c>
    </row>
    <row r="2595">
      <c r="A2595" t="n">
        <v>2601</v>
      </c>
      <c r="B2595" t="inlineStr">
        <is>
          <t>EDPTLL_R1</t>
        </is>
      </c>
      <c r="C2595" t="n">
        <v>18.88</v>
      </c>
      <c r="D2595" t="n">
        <v>3</v>
      </c>
    </row>
    <row r="2596">
      <c r="A2596" t="n">
        <v>2602</v>
      </c>
      <c r="B2596" t="inlineStr">
        <is>
          <t>EDPTLL_R1</t>
        </is>
      </c>
      <c r="C2596" t="n">
        <v>18.946</v>
      </c>
      <c r="D2596" t="n">
        <v>3</v>
      </c>
    </row>
    <row r="2597">
      <c r="A2597" t="n">
        <v>2603</v>
      </c>
      <c r="B2597" t="inlineStr">
        <is>
          <t>EDPTLL_R1</t>
        </is>
      </c>
      <c r="C2597" t="n">
        <v>19.013</v>
      </c>
      <c r="D2597" t="n">
        <v>3</v>
      </c>
    </row>
    <row r="2598">
      <c r="A2598" t="n">
        <v>2604</v>
      </c>
      <c r="B2598" t="inlineStr">
        <is>
          <t>EDPTLL_R1</t>
        </is>
      </c>
      <c r="C2598" t="n">
        <v>19.08</v>
      </c>
      <c r="D2598" t="n">
        <v>3</v>
      </c>
    </row>
    <row r="2599">
      <c r="A2599" t="n">
        <v>2605</v>
      </c>
      <c r="B2599" t="inlineStr">
        <is>
          <t>EDPTLL_R1</t>
        </is>
      </c>
      <c r="C2599" t="n">
        <v>19.146</v>
      </c>
      <c r="D2599" t="n">
        <v>3</v>
      </c>
    </row>
    <row r="2600">
      <c r="A2600" t="n">
        <v>2606</v>
      </c>
      <c r="B2600" t="inlineStr">
        <is>
          <t>EDPTLL_R1</t>
        </is>
      </c>
      <c r="C2600" t="n">
        <v>19.213</v>
      </c>
      <c r="D2600" t="n">
        <v>3</v>
      </c>
    </row>
    <row r="2601">
      <c r="A2601" t="n">
        <v>2607</v>
      </c>
      <c r="B2601" t="inlineStr">
        <is>
          <t>EDPTLL_R1</t>
        </is>
      </c>
      <c r="C2601" t="n">
        <v>19.28</v>
      </c>
      <c r="D2601" t="n">
        <v>3</v>
      </c>
    </row>
    <row r="2602">
      <c r="A2602" t="n">
        <v>2608</v>
      </c>
      <c r="B2602" t="inlineStr">
        <is>
          <t>EDPTLL_R1</t>
        </is>
      </c>
      <c r="C2602" t="n">
        <v>19.346</v>
      </c>
      <c r="D2602" t="n">
        <v>3</v>
      </c>
    </row>
    <row r="2603">
      <c r="A2603" t="n">
        <v>2609</v>
      </c>
      <c r="B2603" t="inlineStr">
        <is>
          <t>EDPTLL_R1</t>
        </is>
      </c>
      <c r="C2603" t="n">
        <v>19.413</v>
      </c>
      <c r="D2603" t="n">
        <v>3</v>
      </c>
    </row>
    <row r="2604">
      <c r="A2604" t="n">
        <v>2610</v>
      </c>
      <c r="B2604" t="inlineStr">
        <is>
          <t>EDPTLL_R1</t>
        </is>
      </c>
      <c r="C2604" t="n">
        <v>19.48</v>
      </c>
      <c r="D2604" t="n">
        <v>3</v>
      </c>
    </row>
    <row r="2605">
      <c r="A2605" t="n">
        <v>2611</v>
      </c>
      <c r="B2605" t="inlineStr">
        <is>
          <t>EDPTLL_R1</t>
        </is>
      </c>
      <c r="C2605" t="n">
        <v>19.546</v>
      </c>
      <c r="D2605" t="n">
        <v>3</v>
      </c>
    </row>
    <row r="2606">
      <c r="A2606" t="n">
        <v>2612</v>
      </c>
      <c r="B2606" t="inlineStr">
        <is>
          <t>EDPTLL_R1</t>
        </is>
      </c>
      <c r="C2606" t="n">
        <v>19.613</v>
      </c>
      <c r="D2606" t="n">
        <v>3</v>
      </c>
    </row>
    <row r="2607">
      <c r="A2607" t="n">
        <v>2613</v>
      </c>
      <c r="B2607" t="inlineStr">
        <is>
          <t>EDPTLL_R1</t>
        </is>
      </c>
      <c r="C2607" t="n">
        <v>19.68</v>
      </c>
      <c r="D2607" t="n">
        <v>3</v>
      </c>
    </row>
    <row r="2608">
      <c r="A2608" t="n">
        <v>2614</v>
      </c>
      <c r="B2608" t="inlineStr">
        <is>
          <t>EDPTLL_R1</t>
        </is>
      </c>
      <c r="C2608" t="n">
        <v>19.746</v>
      </c>
      <c r="D2608" t="n">
        <v>3</v>
      </c>
    </row>
    <row r="2609">
      <c r="A2609" t="n">
        <v>2615</v>
      </c>
      <c r="B2609" t="inlineStr">
        <is>
          <t>EDPTLL_R1</t>
        </is>
      </c>
      <c r="C2609" t="n">
        <v>19.813</v>
      </c>
      <c r="D2609" t="n">
        <v>3</v>
      </c>
    </row>
    <row r="2610">
      <c r="A2610" t="n">
        <v>2616</v>
      </c>
      <c r="B2610" t="inlineStr">
        <is>
          <t>EDPTLL_R1</t>
        </is>
      </c>
      <c r="C2610" t="n">
        <v>19.88</v>
      </c>
      <c r="D2610" t="n">
        <v>3</v>
      </c>
    </row>
    <row r="2611">
      <c r="A2611" t="n">
        <v>2617</v>
      </c>
      <c r="B2611" t="inlineStr">
        <is>
          <t>EDPTLL_R1</t>
        </is>
      </c>
      <c r="C2611" t="n">
        <v>19.946</v>
      </c>
      <c r="D2611" t="n">
        <v>3</v>
      </c>
    </row>
    <row r="2612">
      <c r="A2612" t="n">
        <v>2618</v>
      </c>
      <c r="B2612" t="inlineStr">
        <is>
          <t>EDPTLL_R1</t>
        </is>
      </c>
      <c r="C2612" t="n">
        <v>20.013</v>
      </c>
      <c r="D2612" t="n">
        <v>3</v>
      </c>
    </row>
    <row r="2613">
      <c r="A2613" t="n">
        <v>2619</v>
      </c>
      <c r="B2613" t="inlineStr">
        <is>
          <t>EDPTLL_R1</t>
        </is>
      </c>
      <c r="C2613" t="n">
        <v>20.08</v>
      </c>
      <c r="D2613" t="n">
        <v>3</v>
      </c>
    </row>
    <row r="2614">
      <c r="A2614" t="n">
        <v>2620</v>
      </c>
      <c r="B2614" t="inlineStr">
        <is>
          <t>EDPTLL_R1</t>
        </is>
      </c>
      <c r="C2614" t="n">
        <v>20.146</v>
      </c>
      <c r="D2614" t="n">
        <v>3</v>
      </c>
    </row>
    <row r="2615">
      <c r="A2615" t="n">
        <v>2621</v>
      </c>
      <c r="B2615" t="inlineStr">
        <is>
          <t>EDPTLL_R1</t>
        </is>
      </c>
      <c r="C2615" t="n">
        <v>20.213</v>
      </c>
      <c r="D2615" t="n">
        <v>3</v>
      </c>
    </row>
    <row r="2616">
      <c r="A2616" t="n">
        <v>2622</v>
      </c>
      <c r="B2616" t="inlineStr">
        <is>
          <t>EDPTLL_R1</t>
        </is>
      </c>
      <c r="C2616" t="n">
        <v>20.28</v>
      </c>
      <c r="D2616" t="n">
        <v>3</v>
      </c>
    </row>
    <row r="2617">
      <c r="A2617" t="n">
        <v>2623</v>
      </c>
      <c r="B2617" t="inlineStr">
        <is>
          <t>EDPTLL_R1</t>
        </is>
      </c>
      <c r="C2617" t="n">
        <v>20.346</v>
      </c>
      <c r="D2617" t="n">
        <v>3</v>
      </c>
    </row>
    <row r="2618">
      <c r="A2618" t="n">
        <v>2624</v>
      </c>
      <c r="B2618" t="inlineStr">
        <is>
          <t>EDPTLL_R1</t>
        </is>
      </c>
      <c r="C2618" t="n">
        <v>20.413</v>
      </c>
      <c r="D2618" t="n">
        <v>3</v>
      </c>
    </row>
    <row r="2619">
      <c r="A2619" t="n">
        <v>2625</v>
      </c>
      <c r="B2619" t="inlineStr">
        <is>
          <t>EDPTLL_R1</t>
        </is>
      </c>
      <c r="C2619" t="n">
        <v>20.48</v>
      </c>
      <c r="D2619" t="n">
        <v>3</v>
      </c>
    </row>
    <row r="2620">
      <c r="A2620" t="n">
        <v>2626</v>
      </c>
      <c r="B2620" t="inlineStr">
        <is>
          <t>EDPTLL_R1</t>
        </is>
      </c>
      <c r="C2620" t="n">
        <v>20.546</v>
      </c>
      <c r="D2620" t="n">
        <v>3</v>
      </c>
    </row>
    <row r="2621">
      <c r="A2621" t="n">
        <v>2627</v>
      </c>
      <c r="B2621" t="inlineStr">
        <is>
          <t>EDPTLL_R1</t>
        </is>
      </c>
      <c r="C2621" t="n">
        <v>20.613</v>
      </c>
      <c r="D2621" t="n">
        <v>3</v>
      </c>
    </row>
    <row r="2622">
      <c r="A2622" t="n">
        <v>2628</v>
      </c>
      <c r="B2622" t="inlineStr">
        <is>
          <t>EDPTLL_R1</t>
        </is>
      </c>
      <c r="C2622" t="n">
        <v>20.68</v>
      </c>
      <c r="D2622" t="n">
        <v>3</v>
      </c>
    </row>
    <row r="2623">
      <c r="A2623" t="n">
        <v>2629</v>
      </c>
      <c r="B2623" t="inlineStr">
        <is>
          <t>EDPTLL_R1</t>
        </is>
      </c>
      <c r="C2623" t="n">
        <v>20.746</v>
      </c>
      <c r="D2623" t="n">
        <v>3</v>
      </c>
    </row>
    <row r="2624">
      <c r="A2624" t="n">
        <v>2630</v>
      </c>
      <c r="B2624" t="inlineStr">
        <is>
          <t>EDPTLL_R1</t>
        </is>
      </c>
      <c r="C2624" t="n">
        <v>20.813</v>
      </c>
      <c r="D2624" t="n">
        <v>3</v>
      </c>
    </row>
    <row r="2625">
      <c r="A2625" t="n">
        <v>2631</v>
      </c>
      <c r="B2625" t="inlineStr">
        <is>
          <t>EDPTLL_R1</t>
        </is>
      </c>
      <c r="C2625" t="n">
        <v>20.88</v>
      </c>
      <c r="D2625" t="n">
        <v>3</v>
      </c>
    </row>
    <row r="2626">
      <c r="A2626" t="n">
        <v>2632</v>
      </c>
      <c r="B2626" t="inlineStr">
        <is>
          <t>EDPTLL_R1</t>
        </is>
      </c>
      <c r="C2626" t="n">
        <v>20.946</v>
      </c>
      <c r="D2626" t="n">
        <v>3</v>
      </c>
    </row>
    <row r="2627">
      <c r="A2627" t="n">
        <v>2633</v>
      </c>
      <c r="B2627" t="inlineStr">
        <is>
          <t>EDPTLL_R1</t>
        </is>
      </c>
      <c r="C2627" t="n">
        <v>21.013</v>
      </c>
      <c r="D2627" t="n">
        <v>3</v>
      </c>
    </row>
    <row r="2628">
      <c r="A2628" t="n">
        <v>2634</v>
      </c>
      <c r="B2628" t="inlineStr">
        <is>
          <t>EDPTLL_R1</t>
        </is>
      </c>
      <c r="C2628" t="n">
        <v>21.08</v>
      </c>
      <c r="D2628" t="n">
        <v>3</v>
      </c>
    </row>
    <row r="2629">
      <c r="A2629" t="n">
        <v>2635</v>
      </c>
      <c r="B2629" t="inlineStr">
        <is>
          <t>EDPTLL_R1</t>
        </is>
      </c>
      <c r="C2629" t="n">
        <v>21.146</v>
      </c>
      <c r="D2629" t="n">
        <v>3</v>
      </c>
    </row>
    <row r="2630">
      <c r="A2630" t="n">
        <v>2636</v>
      </c>
      <c r="B2630" t="inlineStr">
        <is>
          <t>EDPTLL_R1</t>
        </is>
      </c>
      <c r="C2630" t="n">
        <v>21.213</v>
      </c>
      <c r="D2630" t="n">
        <v>3</v>
      </c>
    </row>
    <row r="2631">
      <c r="A2631" t="n">
        <v>2637</v>
      </c>
      <c r="B2631" t="inlineStr">
        <is>
          <t>EDPTLL_R1</t>
        </is>
      </c>
      <c r="C2631" t="n">
        <v>21.28</v>
      </c>
      <c r="D2631" t="n">
        <v>3</v>
      </c>
    </row>
    <row r="2632">
      <c r="A2632" t="n">
        <v>2638</v>
      </c>
      <c r="B2632" t="inlineStr">
        <is>
          <t>EDPTLL_R1</t>
        </is>
      </c>
      <c r="C2632" t="n">
        <v>21.346</v>
      </c>
      <c r="D2632" t="n">
        <v>3</v>
      </c>
    </row>
    <row r="2633">
      <c r="A2633" t="n">
        <v>2639</v>
      </c>
      <c r="B2633" t="inlineStr">
        <is>
          <t>EDPTLL_R1</t>
        </is>
      </c>
      <c r="C2633" t="n">
        <v>21.413</v>
      </c>
      <c r="D2633" t="n">
        <v>3</v>
      </c>
    </row>
    <row r="2634">
      <c r="A2634" t="n">
        <v>2640</v>
      </c>
      <c r="B2634" t="inlineStr">
        <is>
          <t>EDPTLL_R1</t>
        </is>
      </c>
      <c r="C2634" t="n">
        <v>21.48</v>
      </c>
      <c r="D2634" t="n">
        <v>3</v>
      </c>
    </row>
    <row r="2635">
      <c r="A2635" t="n">
        <v>2641</v>
      </c>
      <c r="B2635" t="inlineStr">
        <is>
          <t>EDPTLL_R1</t>
        </is>
      </c>
      <c r="C2635" t="n">
        <v>21.546</v>
      </c>
      <c r="D2635" t="n">
        <v>3</v>
      </c>
    </row>
    <row r="2636">
      <c r="A2636" t="n">
        <v>2642</v>
      </c>
      <c r="B2636" t="inlineStr">
        <is>
          <t>EDPTLL_R1</t>
        </is>
      </c>
      <c r="C2636" t="n">
        <v>21.613</v>
      </c>
      <c r="D2636" t="n">
        <v>3</v>
      </c>
    </row>
    <row r="2637">
      <c r="A2637" t="n">
        <v>2643</v>
      </c>
      <c r="B2637" t="inlineStr">
        <is>
          <t>EDPTLL_R1</t>
        </is>
      </c>
      <c r="C2637" t="n">
        <v>21.68</v>
      </c>
      <c r="D2637" t="n">
        <v>3</v>
      </c>
    </row>
    <row r="2638">
      <c r="A2638" t="n">
        <v>2644</v>
      </c>
      <c r="B2638" t="inlineStr">
        <is>
          <t>EDPTLL_R1</t>
        </is>
      </c>
      <c r="C2638" t="n">
        <v>21.746</v>
      </c>
      <c r="D2638" t="n">
        <v>3</v>
      </c>
    </row>
    <row r="2639">
      <c r="A2639" t="n">
        <v>2645</v>
      </c>
      <c r="B2639" t="inlineStr">
        <is>
          <t>EDPTLL_R1</t>
        </is>
      </c>
      <c r="C2639" t="n">
        <v>21.813</v>
      </c>
      <c r="D2639" t="n">
        <v>3</v>
      </c>
    </row>
    <row r="2640">
      <c r="A2640" t="n">
        <v>2646</v>
      </c>
      <c r="B2640" t="inlineStr">
        <is>
          <t>EDPTLL_R1</t>
        </is>
      </c>
      <c r="C2640" t="n">
        <v>21.88</v>
      </c>
      <c r="D2640" t="n">
        <v>3</v>
      </c>
    </row>
    <row r="2641">
      <c r="A2641" t="n">
        <v>2647</v>
      </c>
      <c r="B2641" t="inlineStr">
        <is>
          <t>EDPTLL_R1</t>
        </is>
      </c>
      <c r="C2641" t="n">
        <v>21.946</v>
      </c>
      <c r="D2641" t="n">
        <v>3</v>
      </c>
    </row>
    <row r="2642">
      <c r="A2642" t="n">
        <v>2648</v>
      </c>
      <c r="B2642" t="inlineStr">
        <is>
          <t>EDPTLL_R1</t>
        </is>
      </c>
      <c r="C2642" t="n">
        <v>22.013</v>
      </c>
      <c r="D2642" t="n">
        <v>3</v>
      </c>
    </row>
    <row r="2643">
      <c r="A2643" t="n">
        <v>2649</v>
      </c>
      <c r="B2643" t="inlineStr">
        <is>
          <t>EDPTLL_R1</t>
        </is>
      </c>
      <c r="C2643" t="n">
        <v>22.08</v>
      </c>
      <c r="D2643" t="n">
        <v>3</v>
      </c>
    </row>
    <row r="2644">
      <c r="A2644" t="n">
        <v>2650</v>
      </c>
      <c r="B2644" t="inlineStr">
        <is>
          <t>EDPTLL_R1</t>
        </is>
      </c>
      <c r="C2644" t="n">
        <v>22.146</v>
      </c>
      <c r="D2644" t="n">
        <v>3</v>
      </c>
    </row>
    <row r="2645">
      <c r="A2645" t="n">
        <v>2651</v>
      </c>
      <c r="B2645" t="inlineStr">
        <is>
          <t>EDPTLL_R1</t>
        </is>
      </c>
      <c r="C2645" t="n">
        <v>22.213</v>
      </c>
      <c r="D2645" t="n">
        <v>3</v>
      </c>
    </row>
    <row r="2646">
      <c r="A2646" t="n">
        <v>2652</v>
      </c>
      <c r="B2646" t="inlineStr">
        <is>
          <t>EDPTLL_R1</t>
        </is>
      </c>
      <c r="C2646" t="n">
        <v>22.28</v>
      </c>
      <c r="D2646" t="n">
        <v>3</v>
      </c>
    </row>
    <row r="2647">
      <c r="A2647" t="n">
        <v>2653</v>
      </c>
      <c r="B2647" t="inlineStr">
        <is>
          <t>EDPTLL_R1</t>
        </is>
      </c>
      <c r="C2647" t="n">
        <v>22.346</v>
      </c>
      <c r="D2647" t="n">
        <v>3</v>
      </c>
    </row>
    <row r="2648">
      <c r="A2648" t="n">
        <v>2654</v>
      </c>
      <c r="B2648" t="inlineStr">
        <is>
          <t>EDPTLL_R1</t>
        </is>
      </c>
      <c r="C2648" t="n">
        <v>22.413</v>
      </c>
      <c r="D2648" t="n">
        <v>3</v>
      </c>
    </row>
    <row r="2649">
      <c r="A2649" t="n">
        <v>2655</v>
      </c>
      <c r="B2649" t="inlineStr">
        <is>
          <t>EDPTLL_R1</t>
        </is>
      </c>
      <c r="C2649" t="n">
        <v>22.48</v>
      </c>
      <c r="D2649" t="n">
        <v>3</v>
      </c>
    </row>
    <row r="2650">
      <c r="A2650" t="n">
        <v>2656</v>
      </c>
      <c r="B2650" t="inlineStr">
        <is>
          <t>EDPTLL_R1</t>
        </is>
      </c>
      <c r="C2650" t="n">
        <v>22.546</v>
      </c>
      <c r="D2650" t="n">
        <v>3</v>
      </c>
    </row>
    <row r="2651">
      <c r="A2651" t="n">
        <v>2657</v>
      </c>
      <c r="B2651" t="inlineStr">
        <is>
          <t>EDPTLL_R1</t>
        </is>
      </c>
      <c r="C2651" t="n">
        <v>22.613</v>
      </c>
      <c r="D2651" t="n">
        <v>3</v>
      </c>
    </row>
    <row r="2652">
      <c r="A2652" t="n">
        <v>2658</v>
      </c>
      <c r="B2652" t="inlineStr">
        <is>
          <t>EDPTLL_R1</t>
        </is>
      </c>
      <c r="C2652" t="n">
        <v>22.68</v>
      </c>
      <c r="D2652" t="n">
        <v>3</v>
      </c>
    </row>
    <row r="2653">
      <c r="A2653" t="n">
        <v>2659</v>
      </c>
      <c r="B2653" t="inlineStr">
        <is>
          <t>EDPTLL_R1</t>
        </is>
      </c>
      <c r="C2653" t="n">
        <v>22.746</v>
      </c>
      <c r="D2653" t="n">
        <v>3</v>
      </c>
    </row>
    <row r="2654">
      <c r="A2654" t="n">
        <v>2660</v>
      </c>
      <c r="B2654" t="inlineStr">
        <is>
          <t>EDPTLL_R1</t>
        </is>
      </c>
      <c r="C2654" t="n">
        <v>22.813</v>
      </c>
      <c r="D2654" t="n">
        <v>3</v>
      </c>
    </row>
    <row r="2655">
      <c r="A2655" t="n">
        <v>2661</v>
      </c>
      <c r="B2655" t="inlineStr">
        <is>
          <t>EDPTLL_R1</t>
        </is>
      </c>
      <c r="C2655" t="n">
        <v>22.88</v>
      </c>
      <c r="D2655" t="n">
        <v>3</v>
      </c>
    </row>
    <row r="2656">
      <c r="A2656" t="n">
        <v>2662</v>
      </c>
      <c r="B2656" t="inlineStr">
        <is>
          <t>EDPTLL_R1</t>
        </is>
      </c>
      <c r="C2656" t="n">
        <v>22.946</v>
      </c>
      <c r="D2656" t="n">
        <v>3</v>
      </c>
    </row>
    <row r="2657">
      <c r="A2657" t="n">
        <v>2663</v>
      </c>
      <c r="B2657" t="inlineStr">
        <is>
          <t>EDPTLL_R1</t>
        </is>
      </c>
      <c r="C2657" t="n">
        <v>23.013</v>
      </c>
      <c r="D2657" t="n">
        <v>3</v>
      </c>
    </row>
    <row r="2658">
      <c r="A2658" t="n">
        <v>2664</v>
      </c>
      <c r="B2658" t="inlineStr">
        <is>
          <t>EDPTLL_R1</t>
        </is>
      </c>
      <c r="C2658" t="n">
        <v>23.08</v>
      </c>
      <c r="D2658" t="n">
        <v>3</v>
      </c>
    </row>
    <row r="2659">
      <c r="A2659" t="n">
        <v>2665</v>
      </c>
      <c r="B2659" t="inlineStr">
        <is>
          <t>EDPTLL_R1</t>
        </is>
      </c>
      <c r="C2659" t="n">
        <v>23.146</v>
      </c>
      <c r="D2659" t="n">
        <v>3</v>
      </c>
    </row>
    <row r="2660">
      <c r="A2660" t="n">
        <v>2666</v>
      </c>
      <c r="B2660" t="inlineStr">
        <is>
          <t>EDPTLL_R1</t>
        </is>
      </c>
      <c r="C2660" t="n">
        <v>23.213</v>
      </c>
      <c r="D2660" t="n">
        <v>3</v>
      </c>
    </row>
    <row r="2661">
      <c r="A2661" t="n">
        <v>2667</v>
      </c>
      <c r="B2661" t="inlineStr">
        <is>
          <t>EDPTLL_R1</t>
        </is>
      </c>
      <c r="C2661" t="n">
        <v>23.28</v>
      </c>
      <c r="D2661" t="n">
        <v>3</v>
      </c>
    </row>
    <row r="2662">
      <c r="A2662" t="n">
        <v>2668</v>
      </c>
      <c r="B2662" t="inlineStr">
        <is>
          <t>EDPTLL_R1</t>
        </is>
      </c>
      <c r="C2662" t="n">
        <v>23.346</v>
      </c>
      <c r="D2662" t="n">
        <v>3</v>
      </c>
    </row>
    <row r="2663">
      <c r="A2663" t="n">
        <v>2669</v>
      </c>
      <c r="B2663" t="inlineStr">
        <is>
          <t>EDPTLL_R1</t>
        </is>
      </c>
      <c r="C2663" t="n">
        <v>23.413</v>
      </c>
      <c r="D2663" t="n">
        <v>3</v>
      </c>
    </row>
    <row r="2664">
      <c r="A2664" t="n">
        <v>2670</v>
      </c>
      <c r="B2664" t="inlineStr">
        <is>
          <t>EDPTLL_R1</t>
        </is>
      </c>
      <c r="C2664" t="n">
        <v>23.48</v>
      </c>
      <c r="D2664" t="n">
        <v>3</v>
      </c>
    </row>
    <row r="2665">
      <c r="A2665" t="n">
        <v>2671</v>
      </c>
      <c r="B2665" t="inlineStr">
        <is>
          <t>EDPTLL_R1</t>
        </is>
      </c>
      <c r="C2665" t="n">
        <v>23.546</v>
      </c>
      <c r="D2665" t="n">
        <v>3</v>
      </c>
    </row>
    <row r="2666">
      <c r="A2666" t="n">
        <v>2672</v>
      </c>
      <c r="B2666" t="inlineStr">
        <is>
          <t>EDPTLL_R1</t>
        </is>
      </c>
      <c r="C2666" t="n">
        <v>23.613</v>
      </c>
      <c r="D2666" t="n">
        <v>3</v>
      </c>
    </row>
    <row r="2667">
      <c r="A2667" t="n">
        <v>2673</v>
      </c>
      <c r="B2667" t="inlineStr">
        <is>
          <t>EDPTLL_R1</t>
        </is>
      </c>
      <c r="C2667" t="n">
        <v>23.68</v>
      </c>
      <c r="D2667" t="n">
        <v>3</v>
      </c>
    </row>
    <row r="2668">
      <c r="A2668" t="n">
        <v>2674</v>
      </c>
      <c r="B2668" t="inlineStr">
        <is>
          <t>EDPTLL_R1</t>
        </is>
      </c>
      <c r="C2668" t="n">
        <v>23.746</v>
      </c>
      <c r="D2668" t="n">
        <v>3</v>
      </c>
    </row>
    <row r="2669">
      <c r="A2669" t="n">
        <v>2675</v>
      </c>
      <c r="B2669" t="inlineStr">
        <is>
          <t>EDPTLL_R1</t>
        </is>
      </c>
      <c r="C2669" t="n">
        <v>23.813</v>
      </c>
      <c r="D2669" t="n">
        <v>3</v>
      </c>
    </row>
    <row r="2670">
      <c r="A2670" t="n">
        <v>2676</v>
      </c>
      <c r="B2670" t="inlineStr">
        <is>
          <t>EDPTLL_R1</t>
        </is>
      </c>
      <c r="C2670" t="n">
        <v>23.88</v>
      </c>
      <c r="D2670" t="n">
        <v>3</v>
      </c>
    </row>
    <row r="2671">
      <c r="A2671" t="n">
        <v>2677</v>
      </c>
      <c r="B2671" t="inlineStr">
        <is>
          <t>EDPTLL_R1</t>
        </is>
      </c>
      <c r="C2671" t="n">
        <v>23.946</v>
      </c>
      <c r="D2671" t="n">
        <v>3</v>
      </c>
    </row>
    <row r="2672">
      <c r="A2672" t="n">
        <v>2678</v>
      </c>
      <c r="B2672" t="inlineStr">
        <is>
          <t>EDPTLL_R1</t>
        </is>
      </c>
      <c r="C2672" t="n">
        <v>24.013</v>
      </c>
      <c r="D2672" t="n">
        <v>3</v>
      </c>
    </row>
    <row r="2673">
      <c r="A2673" t="n">
        <v>2679</v>
      </c>
      <c r="B2673" t="inlineStr">
        <is>
          <t>EDPTLL_R1</t>
        </is>
      </c>
      <c r="C2673" t="n">
        <v>24.08</v>
      </c>
      <c r="D2673" t="n">
        <v>3</v>
      </c>
    </row>
    <row r="2674">
      <c r="A2674" t="n">
        <v>2680</v>
      </c>
      <c r="B2674" t="inlineStr">
        <is>
          <t>EDPTLL_R1</t>
        </is>
      </c>
      <c r="C2674" t="n">
        <v>24.146</v>
      </c>
      <c r="D2674" t="n">
        <v>3</v>
      </c>
    </row>
    <row r="2675">
      <c r="A2675" t="n">
        <v>2681</v>
      </c>
      <c r="B2675" t="inlineStr">
        <is>
          <t>EDPTLL_R1</t>
        </is>
      </c>
      <c r="C2675" t="n">
        <v>24.213</v>
      </c>
      <c r="D2675" t="n">
        <v>3</v>
      </c>
    </row>
    <row r="2676">
      <c r="A2676" t="n">
        <v>2682</v>
      </c>
      <c r="B2676" t="inlineStr">
        <is>
          <t>EDPTLL_R1</t>
        </is>
      </c>
      <c r="C2676" t="n">
        <v>24.28</v>
      </c>
      <c r="D2676" t="n">
        <v>3</v>
      </c>
    </row>
    <row r="2677">
      <c r="A2677" t="n">
        <v>2683</v>
      </c>
      <c r="B2677" t="inlineStr">
        <is>
          <t>EDPTLL_R1</t>
        </is>
      </c>
      <c r="C2677" t="n">
        <v>24.346</v>
      </c>
      <c r="D2677" t="n">
        <v>3</v>
      </c>
    </row>
    <row r="2678">
      <c r="A2678" t="n">
        <v>2684</v>
      </c>
      <c r="B2678" t="inlineStr">
        <is>
          <t>EDPTLL_R1</t>
        </is>
      </c>
      <c r="C2678" t="n">
        <v>24.413</v>
      </c>
      <c r="D2678" t="n">
        <v>3</v>
      </c>
    </row>
    <row r="2679">
      <c r="A2679" t="n">
        <v>2685</v>
      </c>
      <c r="B2679" t="inlineStr">
        <is>
          <t>EDPTLL_R1</t>
        </is>
      </c>
      <c r="C2679" t="n">
        <v>24.48</v>
      </c>
      <c r="D2679" t="n">
        <v>3</v>
      </c>
    </row>
    <row r="2680">
      <c r="A2680" t="n">
        <v>2686</v>
      </c>
      <c r="B2680" t="inlineStr">
        <is>
          <t>EDPTLL_R1</t>
        </is>
      </c>
      <c r="C2680" t="n">
        <v>24.546</v>
      </c>
      <c r="D2680" t="n">
        <v>3</v>
      </c>
    </row>
    <row r="2681">
      <c r="A2681" t="n">
        <v>2687</v>
      </c>
      <c r="B2681" t="inlineStr">
        <is>
          <t>EDPTLL_R1</t>
        </is>
      </c>
      <c r="C2681" t="n">
        <v>24.613</v>
      </c>
      <c r="D2681" t="n">
        <v>3</v>
      </c>
    </row>
    <row r="2682">
      <c r="A2682" t="n">
        <v>2688</v>
      </c>
      <c r="B2682" t="inlineStr">
        <is>
          <t>EDPTLL_R1</t>
        </is>
      </c>
      <c r="C2682" t="n">
        <v>24.68</v>
      </c>
      <c r="D2682" t="n">
        <v>3</v>
      </c>
    </row>
    <row r="2683">
      <c r="A2683" t="n">
        <v>2689</v>
      </c>
      <c r="B2683" t="inlineStr">
        <is>
          <t>EDPTLL_R1</t>
        </is>
      </c>
      <c r="C2683" t="n">
        <v>24.746</v>
      </c>
      <c r="D2683" t="n">
        <v>3</v>
      </c>
    </row>
    <row r="2684">
      <c r="A2684" t="n">
        <v>2690</v>
      </c>
      <c r="B2684" t="inlineStr">
        <is>
          <t>EDPTLL_R1</t>
        </is>
      </c>
      <c r="C2684" t="n">
        <v>24.813</v>
      </c>
      <c r="D2684" t="n">
        <v>3</v>
      </c>
    </row>
    <row r="2685">
      <c r="A2685" t="n">
        <v>2691</v>
      </c>
      <c r="B2685" t="inlineStr">
        <is>
          <t>EDPTLL_R1</t>
        </is>
      </c>
      <c r="C2685" t="n">
        <v>24.88</v>
      </c>
      <c r="D2685" t="n">
        <v>3</v>
      </c>
    </row>
    <row r="2686">
      <c r="A2686" t="n">
        <v>2692</v>
      </c>
      <c r="B2686" t="inlineStr">
        <is>
          <t>EDPTLL_R1</t>
        </is>
      </c>
      <c r="C2686" t="n">
        <v>24.946</v>
      </c>
      <c r="D2686" t="n">
        <v>3</v>
      </c>
    </row>
    <row r="2687">
      <c r="A2687" t="n">
        <v>2693</v>
      </c>
      <c r="B2687" t="inlineStr">
        <is>
          <t>EDPTLL_R1</t>
        </is>
      </c>
      <c r="C2687" t="n">
        <v>25.013</v>
      </c>
      <c r="D2687" t="n">
        <v>3</v>
      </c>
    </row>
    <row r="2688">
      <c r="A2688" t="n">
        <v>2694</v>
      </c>
      <c r="B2688" t="inlineStr">
        <is>
          <t>EDPTLL_R1</t>
        </is>
      </c>
      <c r="C2688" t="n">
        <v>25.08</v>
      </c>
      <c r="D2688" t="n">
        <v>3</v>
      </c>
    </row>
    <row r="2689">
      <c r="A2689" t="n">
        <v>2695</v>
      </c>
      <c r="B2689" t="inlineStr">
        <is>
          <t>EDPTLL_R1</t>
        </is>
      </c>
      <c r="C2689" t="n">
        <v>25.146</v>
      </c>
      <c r="D2689" t="n">
        <v>3</v>
      </c>
    </row>
    <row r="2690">
      <c r="A2690" t="n">
        <v>2696</v>
      </c>
      <c r="B2690" t="inlineStr">
        <is>
          <t>EDPTLL_R1</t>
        </is>
      </c>
      <c r="C2690" t="n">
        <v>25.213</v>
      </c>
      <c r="D2690" t="n">
        <v>3</v>
      </c>
    </row>
    <row r="2691">
      <c r="A2691" t="n">
        <v>2697</v>
      </c>
      <c r="B2691" t="inlineStr">
        <is>
          <t>EDPTLL_R1</t>
        </is>
      </c>
      <c r="C2691" t="n">
        <v>25.28</v>
      </c>
      <c r="D2691" t="n">
        <v>3</v>
      </c>
    </row>
    <row r="2692">
      <c r="A2692" t="n">
        <v>2698</v>
      </c>
      <c r="B2692" t="inlineStr">
        <is>
          <t>EDPTLL_R1</t>
        </is>
      </c>
      <c r="C2692" t="n">
        <v>25.346</v>
      </c>
      <c r="D2692" t="n">
        <v>3</v>
      </c>
    </row>
    <row r="2693">
      <c r="A2693" t="n">
        <v>2699</v>
      </c>
      <c r="B2693" t="inlineStr">
        <is>
          <t>EDPTLL_R1</t>
        </is>
      </c>
      <c r="C2693" t="n">
        <v>25.413</v>
      </c>
      <c r="D2693" t="n">
        <v>3</v>
      </c>
    </row>
    <row r="2694">
      <c r="A2694" t="n">
        <v>2700</v>
      </c>
      <c r="B2694" t="inlineStr">
        <is>
          <t>EDPTLL_R1</t>
        </is>
      </c>
      <c r="C2694" t="n">
        <v>25.48</v>
      </c>
      <c r="D2694" t="n">
        <v>3</v>
      </c>
    </row>
    <row r="2695">
      <c r="A2695" t="n">
        <v>2701</v>
      </c>
      <c r="B2695" t="inlineStr">
        <is>
          <t>EDPTLL_R1</t>
        </is>
      </c>
      <c r="C2695" t="n">
        <v>25.546</v>
      </c>
      <c r="D2695" t="n">
        <v>3</v>
      </c>
    </row>
    <row r="2696">
      <c r="A2696" t="n">
        <v>2702</v>
      </c>
      <c r="B2696" t="inlineStr">
        <is>
          <t>EDPTLL_R1</t>
        </is>
      </c>
      <c r="C2696" t="n">
        <v>25.613</v>
      </c>
      <c r="D2696" t="n">
        <v>3</v>
      </c>
    </row>
    <row r="2697">
      <c r="A2697" t="n">
        <v>2703</v>
      </c>
      <c r="B2697" t="inlineStr">
        <is>
          <t>EDPTLL_R1</t>
        </is>
      </c>
      <c r="C2697" t="n">
        <v>25.68</v>
      </c>
      <c r="D2697" t="n">
        <v>3</v>
      </c>
    </row>
    <row r="2698">
      <c r="A2698" t="n">
        <v>2704</v>
      </c>
      <c r="B2698" t="inlineStr">
        <is>
          <t>EDPTLL_R1</t>
        </is>
      </c>
      <c r="C2698" t="n">
        <v>25.746</v>
      </c>
      <c r="D2698" t="n">
        <v>3</v>
      </c>
    </row>
    <row r="2699">
      <c r="A2699" t="n">
        <v>2705</v>
      </c>
      <c r="B2699" t="inlineStr">
        <is>
          <t>EDPTLL_R1</t>
        </is>
      </c>
      <c r="C2699" t="n">
        <v>25.813</v>
      </c>
      <c r="D2699" t="n">
        <v>3</v>
      </c>
    </row>
    <row r="2700">
      <c r="A2700" t="n">
        <v>2706</v>
      </c>
      <c r="B2700" t="inlineStr">
        <is>
          <t>EDPTLL_R1</t>
        </is>
      </c>
      <c r="C2700" t="n">
        <v>25.88</v>
      </c>
      <c r="D2700" t="n">
        <v>3</v>
      </c>
    </row>
    <row r="2701">
      <c r="A2701" t="n">
        <v>2707</v>
      </c>
      <c r="B2701" t="inlineStr">
        <is>
          <t>EDPTLL_R1</t>
        </is>
      </c>
      <c r="C2701" t="n">
        <v>25.946</v>
      </c>
      <c r="D2701" t="n">
        <v>3</v>
      </c>
    </row>
    <row r="2702">
      <c r="A2702" t="n">
        <v>2708</v>
      </c>
      <c r="B2702" t="inlineStr">
        <is>
          <t>EDPTLL_R1</t>
        </is>
      </c>
      <c r="C2702" t="n">
        <v>26.013</v>
      </c>
      <c r="D2702" t="n">
        <v>3</v>
      </c>
    </row>
    <row r="2703">
      <c r="A2703" t="n">
        <v>2709</v>
      </c>
      <c r="B2703" t="inlineStr">
        <is>
          <t>EDPTLL_R1</t>
        </is>
      </c>
      <c r="C2703" t="n">
        <v>26.08</v>
      </c>
      <c r="D2703" t="n">
        <v>3</v>
      </c>
    </row>
    <row r="2704">
      <c r="A2704" t="n">
        <v>2710</v>
      </c>
      <c r="B2704" t="inlineStr">
        <is>
          <t>EDPTLL_R1</t>
        </is>
      </c>
      <c r="C2704" t="n">
        <v>26.146</v>
      </c>
      <c r="D2704" t="n">
        <v>3</v>
      </c>
    </row>
    <row r="2705">
      <c r="A2705" t="n">
        <v>2711</v>
      </c>
      <c r="B2705" t="inlineStr">
        <is>
          <t>EDPTLL_R1</t>
        </is>
      </c>
      <c r="C2705" t="n">
        <v>26.213</v>
      </c>
      <c r="D2705" t="n">
        <v>3</v>
      </c>
    </row>
    <row r="2706">
      <c r="A2706" t="n">
        <v>2712</v>
      </c>
      <c r="B2706" t="inlineStr">
        <is>
          <t>EDPTLL_R1</t>
        </is>
      </c>
      <c r="C2706" t="n">
        <v>26.28</v>
      </c>
      <c r="D2706" t="n">
        <v>3</v>
      </c>
    </row>
    <row r="2707">
      <c r="A2707" t="n">
        <v>2713</v>
      </c>
      <c r="B2707" t="inlineStr">
        <is>
          <t>EDPTLL_R1</t>
        </is>
      </c>
      <c r="C2707" t="n">
        <v>26.346</v>
      </c>
      <c r="D2707" t="n">
        <v>3</v>
      </c>
    </row>
    <row r="2708">
      <c r="A2708" t="n">
        <v>2714</v>
      </c>
      <c r="B2708" t="inlineStr">
        <is>
          <t>EDPTLL_R1</t>
        </is>
      </c>
      <c r="C2708" t="n">
        <v>26.413</v>
      </c>
      <c r="D2708" t="n">
        <v>3</v>
      </c>
    </row>
    <row r="2709">
      <c r="A2709" t="n">
        <v>2715</v>
      </c>
      <c r="B2709" t="inlineStr">
        <is>
          <t>EDPTLL_R1</t>
        </is>
      </c>
      <c r="C2709" t="n">
        <v>26.48</v>
      </c>
      <c r="D2709" t="n">
        <v>3</v>
      </c>
    </row>
    <row r="2710">
      <c r="A2710" t="n">
        <v>2716</v>
      </c>
      <c r="B2710" t="inlineStr">
        <is>
          <t>EDPTLL_R1</t>
        </is>
      </c>
      <c r="C2710" t="n">
        <v>26.546</v>
      </c>
      <c r="D2710" t="n">
        <v>3</v>
      </c>
    </row>
    <row r="2711">
      <c r="A2711" t="n">
        <v>2717</v>
      </c>
      <c r="B2711" t="inlineStr">
        <is>
          <t>EDPTLL_R1</t>
        </is>
      </c>
      <c r="C2711" t="n">
        <v>26.613</v>
      </c>
      <c r="D2711" t="n">
        <v>3</v>
      </c>
    </row>
    <row r="2712">
      <c r="A2712" t="n">
        <v>2718</v>
      </c>
      <c r="B2712" t="inlineStr">
        <is>
          <t>EDPTLL_R1</t>
        </is>
      </c>
      <c r="C2712" t="n">
        <v>26.68</v>
      </c>
      <c r="D2712" t="n">
        <v>3</v>
      </c>
    </row>
    <row r="2713">
      <c r="A2713" t="n">
        <v>2719</v>
      </c>
      <c r="B2713" t="inlineStr">
        <is>
          <t>EDPTLL_R1</t>
        </is>
      </c>
      <c r="C2713" t="n">
        <v>26.746</v>
      </c>
      <c r="D2713" t="n">
        <v>3</v>
      </c>
    </row>
    <row r="2714">
      <c r="A2714" t="n">
        <v>2720</v>
      </c>
      <c r="B2714" t="inlineStr">
        <is>
          <t>EDPTLL_R1</t>
        </is>
      </c>
      <c r="C2714" t="n">
        <v>26.813</v>
      </c>
      <c r="D2714" t="n">
        <v>3</v>
      </c>
    </row>
    <row r="2715">
      <c r="A2715" t="n">
        <v>2721</v>
      </c>
      <c r="B2715" t="inlineStr">
        <is>
          <t>EDPTLL_R1</t>
        </is>
      </c>
      <c r="C2715" t="n">
        <v>26.88</v>
      </c>
      <c r="D2715" t="n">
        <v>3</v>
      </c>
    </row>
    <row r="2716">
      <c r="A2716" t="n">
        <v>2722</v>
      </c>
      <c r="B2716" t="inlineStr">
        <is>
          <t>EDPTLL_R1</t>
        </is>
      </c>
      <c r="C2716" t="n">
        <v>26.946</v>
      </c>
      <c r="D2716" t="n">
        <v>3</v>
      </c>
    </row>
    <row r="2717">
      <c r="A2717" t="n">
        <v>2723</v>
      </c>
      <c r="B2717" t="inlineStr">
        <is>
          <t>EDPTLL_R1</t>
        </is>
      </c>
      <c r="C2717" t="n">
        <v>27.013</v>
      </c>
      <c r="D2717" t="n">
        <v>3</v>
      </c>
    </row>
    <row r="2718">
      <c r="A2718" t="n">
        <v>2724</v>
      </c>
      <c r="B2718" t="inlineStr">
        <is>
          <t>EDPTLL_R1</t>
        </is>
      </c>
      <c r="C2718" t="n">
        <v>27.08</v>
      </c>
      <c r="D2718" t="n">
        <v>3</v>
      </c>
    </row>
    <row r="2719">
      <c r="A2719" t="n">
        <v>2725</v>
      </c>
      <c r="B2719" t="inlineStr">
        <is>
          <t>EDPTLL_R1</t>
        </is>
      </c>
      <c r="C2719" t="n">
        <v>27.146</v>
      </c>
      <c r="D2719" t="n">
        <v>3</v>
      </c>
    </row>
    <row r="2720">
      <c r="A2720" t="n">
        <v>2726</v>
      </c>
      <c r="B2720" t="inlineStr">
        <is>
          <t>EDPTLL_R1</t>
        </is>
      </c>
      <c r="C2720" t="n">
        <v>27.213</v>
      </c>
      <c r="D2720" t="n">
        <v>3</v>
      </c>
    </row>
    <row r="2721">
      <c r="A2721" t="n">
        <v>2727</v>
      </c>
      <c r="B2721" t="inlineStr">
        <is>
          <t>EDPTLL_R1</t>
        </is>
      </c>
      <c r="C2721" t="n">
        <v>27.28</v>
      </c>
      <c r="D2721" t="n">
        <v>3</v>
      </c>
    </row>
    <row r="2722">
      <c r="A2722" t="n">
        <v>2728</v>
      </c>
      <c r="B2722" t="inlineStr">
        <is>
          <t>EDPTLL_R1</t>
        </is>
      </c>
      <c r="C2722" t="n">
        <v>27.346</v>
      </c>
      <c r="D2722" t="n">
        <v>3</v>
      </c>
    </row>
    <row r="2723">
      <c r="A2723" t="n">
        <v>2729</v>
      </c>
      <c r="B2723" t="inlineStr">
        <is>
          <t>EDPTLL_R1</t>
        </is>
      </c>
      <c r="C2723" t="n">
        <v>27.413</v>
      </c>
      <c r="D2723" t="n">
        <v>3</v>
      </c>
    </row>
    <row r="2724">
      <c r="A2724" t="n">
        <v>2730</v>
      </c>
      <c r="B2724" t="inlineStr">
        <is>
          <t>EDPTLL_R1</t>
        </is>
      </c>
      <c r="C2724" t="n">
        <v>27.48</v>
      </c>
      <c r="D2724" t="n">
        <v>3</v>
      </c>
    </row>
    <row r="2725">
      <c r="A2725" t="n">
        <v>2731</v>
      </c>
      <c r="B2725" t="inlineStr">
        <is>
          <t>EDPTLL_R1</t>
        </is>
      </c>
      <c r="C2725" t="n">
        <v>27.546</v>
      </c>
      <c r="D2725" t="n">
        <v>3</v>
      </c>
    </row>
    <row r="2726">
      <c r="A2726" t="n">
        <v>2732</v>
      </c>
      <c r="B2726" t="inlineStr">
        <is>
          <t>EDPTLL_R1</t>
        </is>
      </c>
      <c r="C2726" t="n">
        <v>27.613</v>
      </c>
      <c r="D2726" t="n">
        <v>3</v>
      </c>
    </row>
    <row r="2727">
      <c r="A2727" t="n">
        <v>2733</v>
      </c>
      <c r="B2727" t="inlineStr">
        <is>
          <t>EDPTLL_R1</t>
        </is>
      </c>
      <c r="C2727" t="n">
        <v>27.68</v>
      </c>
      <c r="D2727" t="n">
        <v>3</v>
      </c>
    </row>
    <row r="2728">
      <c r="A2728" t="n">
        <v>2734</v>
      </c>
      <c r="B2728" t="inlineStr">
        <is>
          <t>EDPTLL_R1</t>
        </is>
      </c>
      <c r="C2728" t="n">
        <v>27.746</v>
      </c>
      <c r="D2728" t="n">
        <v>3</v>
      </c>
    </row>
    <row r="2729">
      <c r="A2729" t="n">
        <v>2735</v>
      </c>
      <c r="B2729" t="inlineStr">
        <is>
          <t>EDPTLL_R1</t>
        </is>
      </c>
      <c r="C2729" t="n">
        <v>27.813</v>
      </c>
      <c r="D2729" t="n">
        <v>3</v>
      </c>
    </row>
    <row r="2730">
      <c r="A2730" t="n">
        <v>2736</v>
      </c>
      <c r="B2730" t="inlineStr">
        <is>
          <t>EDPTLL_R1</t>
        </is>
      </c>
      <c r="C2730" t="n">
        <v>27.88</v>
      </c>
      <c r="D2730" t="n">
        <v>3</v>
      </c>
    </row>
    <row r="2731">
      <c r="A2731" t="n">
        <v>2737</v>
      </c>
      <c r="B2731" t="inlineStr">
        <is>
          <t>EDPTLL_R1</t>
        </is>
      </c>
      <c r="C2731" t="n">
        <v>27.946</v>
      </c>
      <c r="D2731" t="n">
        <v>3</v>
      </c>
    </row>
    <row r="2732">
      <c r="A2732" t="n">
        <v>2738</v>
      </c>
      <c r="B2732" t="inlineStr">
        <is>
          <t>EDPTLL_R1</t>
        </is>
      </c>
      <c r="C2732" t="n">
        <v>28.013</v>
      </c>
      <c r="D2732" t="n">
        <v>3</v>
      </c>
    </row>
    <row r="2733">
      <c r="A2733" t="n">
        <v>2739</v>
      </c>
      <c r="B2733" t="inlineStr">
        <is>
          <t>EDPTLL_R1</t>
        </is>
      </c>
      <c r="C2733" t="n">
        <v>28.08</v>
      </c>
      <c r="D2733" t="n">
        <v>3</v>
      </c>
    </row>
    <row r="2734">
      <c r="A2734" t="n">
        <v>2740</v>
      </c>
      <c r="B2734" t="inlineStr">
        <is>
          <t>EDPTLL_R1</t>
        </is>
      </c>
      <c r="C2734" t="n">
        <v>28.146</v>
      </c>
      <c r="D2734" t="n">
        <v>3</v>
      </c>
    </row>
    <row r="2735">
      <c r="A2735" t="n">
        <v>2741</v>
      </c>
      <c r="B2735" t="inlineStr">
        <is>
          <t>EDPTLL_R1</t>
        </is>
      </c>
      <c r="C2735" t="n">
        <v>28.213</v>
      </c>
      <c r="D2735" t="n">
        <v>3</v>
      </c>
    </row>
    <row r="2736">
      <c r="A2736" t="n">
        <v>2742</v>
      </c>
      <c r="B2736" t="inlineStr">
        <is>
          <t>EDPTLL_R1</t>
        </is>
      </c>
      <c r="C2736" t="n">
        <v>28.28</v>
      </c>
      <c r="D2736" t="n">
        <v>3</v>
      </c>
    </row>
    <row r="2737">
      <c r="A2737" t="n">
        <v>2743</v>
      </c>
      <c r="B2737" t="inlineStr">
        <is>
          <t>EDPTLL_R1</t>
        </is>
      </c>
      <c r="C2737" t="n">
        <v>28.346</v>
      </c>
      <c r="D2737" t="n">
        <v>3</v>
      </c>
    </row>
    <row r="2738">
      <c r="A2738" t="n">
        <v>2744</v>
      </c>
      <c r="B2738" t="inlineStr">
        <is>
          <t>EDPTLL_R1</t>
        </is>
      </c>
      <c r="C2738" t="n">
        <v>28.413</v>
      </c>
      <c r="D2738" t="n">
        <v>3</v>
      </c>
    </row>
    <row r="2739">
      <c r="A2739" t="n">
        <v>2745</v>
      </c>
      <c r="B2739" t="inlineStr">
        <is>
          <t>EDPTLL_R1</t>
        </is>
      </c>
      <c r="C2739" t="n">
        <v>28.48</v>
      </c>
      <c r="D2739" t="n">
        <v>3</v>
      </c>
    </row>
    <row r="2740">
      <c r="A2740" t="n">
        <v>2746</v>
      </c>
      <c r="B2740" t="inlineStr">
        <is>
          <t>EDPTLL_R1</t>
        </is>
      </c>
      <c r="C2740" t="n">
        <v>28.546</v>
      </c>
      <c r="D2740" t="n">
        <v>3</v>
      </c>
    </row>
    <row r="2741">
      <c r="A2741" t="n">
        <v>2747</v>
      </c>
      <c r="B2741" t="inlineStr">
        <is>
          <t>EDPTLL_R1</t>
        </is>
      </c>
      <c r="C2741" t="n">
        <v>28.613</v>
      </c>
      <c r="D2741" t="n">
        <v>3</v>
      </c>
    </row>
    <row r="2742">
      <c r="A2742" t="n">
        <v>2748</v>
      </c>
      <c r="B2742" t="inlineStr">
        <is>
          <t>EDPTLL_R1</t>
        </is>
      </c>
      <c r="C2742" t="n">
        <v>28.68</v>
      </c>
      <c r="D2742" t="n">
        <v>3</v>
      </c>
    </row>
    <row r="2743">
      <c r="A2743" t="n">
        <v>2749</v>
      </c>
      <c r="B2743" t="inlineStr">
        <is>
          <t>EDPTLL_R1</t>
        </is>
      </c>
      <c r="C2743" t="n">
        <v>28.746</v>
      </c>
      <c r="D2743" t="n">
        <v>3</v>
      </c>
    </row>
    <row r="2744">
      <c r="A2744" t="n">
        <v>2750</v>
      </c>
      <c r="B2744" t="inlineStr">
        <is>
          <t>EDPTLL_R1</t>
        </is>
      </c>
      <c r="C2744" t="n">
        <v>28.813</v>
      </c>
      <c r="D2744" t="n">
        <v>3</v>
      </c>
    </row>
    <row r="2745">
      <c r="A2745" t="n">
        <v>2751</v>
      </c>
      <c r="B2745" t="inlineStr">
        <is>
          <t>EDPTLL_R1</t>
        </is>
      </c>
      <c r="C2745" t="n">
        <v>28.88</v>
      </c>
      <c r="D2745" t="n">
        <v>3</v>
      </c>
    </row>
    <row r="2746">
      <c r="A2746" t="n">
        <v>2752</v>
      </c>
      <c r="B2746" t="inlineStr">
        <is>
          <t>EDPTLL_R1</t>
        </is>
      </c>
      <c r="C2746" t="n">
        <v>28.946</v>
      </c>
      <c r="D2746" t="n">
        <v>3</v>
      </c>
    </row>
    <row r="2747">
      <c r="A2747" t="n">
        <v>2753</v>
      </c>
      <c r="B2747" t="inlineStr">
        <is>
          <t>EDPTLL_R1</t>
        </is>
      </c>
      <c r="C2747" t="n">
        <v>29.013</v>
      </c>
      <c r="D2747" t="n">
        <v>3</v>
      </c>
    </row>
    <row r="2748">
      <c r="A2748" t="n">
        <v>2754</v>
      </c>
      <c r="B2748" t="inlineStr">
        <is>
          <t>EDPTLL_R1</t>
        </is>
      </c>
      <c r="C2748" t="n">
        <v>29.08</v>
      </c>
      <c r="D2748" t="n">
        <v>3</v>
      </c>
    </row>
    <row r="2749">
      <c r="A2749" t="n">
        <v>2755</v>
      </c>
      <c r="B2749" t="inlineStr">
        <is>
          <t>EDPTLL_R1</t>
        </is>
      </c>
      <c r="C2749" t="n">
        <v>29.146</v>
      </c>
      <c r="D2749" t="n">
        <v>3</v>
      </c>
    </row>
    <row r="2750">
      <c r="A2750" t="n">
        <v>2756</v>
      </c>
      <c r="B2750" t="inlineStr">
        <is>
          <t>EDPTLL_R1</t>
        </is>
      </c>
      <c r="C2750" t="n">
        <v>29.213</v>
      </c>
      <c r="D2750" t="n">
        <v>3</v>
      </c>
    </row>
    <row r="2751">
      <c r="A2751" t="n">
        <v>2757</v>
      </c>
      <c r="B2751" t="inlineStr">
        <is>
          <t>EDPTLL_R1</t>
        </is>
      </c>
      <c r="C2751" t="n">
        <v>29.28</v>
      </c>
      <c r="D2751" t="n">
        <v>3</v>
      </c>
    </row>
    <row r="2752">
      <c r="A2752" t="n">
        <v>2758</v>
      </c>
      <c r="B2752" t="inlineStr">
        <is>
          <t>EDPTLL_R1</t>
        </is>
      </c>
      <c r="C2752" t="n">
        <v>29.346</v>
      </c>
      <c r="D2752" t="n">
        <v>3</v>
      </c>
    </row>
    <row r="2753">
      <c r="A2753" t="n">
        <v>2759</v>
      </c>
      <c r="B2753" t="inlineStr">
        <is>
          <t>EDPTLL_R1</t>
        </is>
      </c>
      <c r="C2753" t="n">
        <v>29.413</v>
      </c>
      <c r="D2753" t="n">
        <v>3</v>
      </c>
    </row>
    <row r="2754">
      <c r="A2754" t="n">
        <v>2760</v>
      </c>
      <c r="B2754" t="inlineStr">
        <is>
          <t>EDPTLL_R1</t>
        </is>
      </c>
      <c r="C2754" t="n">
        <v>29.48</v>
      </c>
      <c r="D2754" t="n">
        <v>3</v>
      </c>
    </row>
    <row r="2755">
      <c r="A2755" t="n">
        <v>2761</v>
      </c>
      <c r="B2755" t="inlineStr">
        <is>
          <t>EDPTLL_R1</t>
        </is>
      </c>
      <c r="C2755" t="n">
        <v>29.546</v>
      </c>
      <c r="D2755" t="n">
        <v>3</v>
      </c>
    </row>
    <row r="2756">
      <c r="A2756" t="n">
        <v>2762</v>
      </c>
      <c r="B2756" t="inlineStr">
        <is>
          <t>EDPTLL_R1</t>
        </is>
      </c>
      <c r="C2756" t="n">
        <v>29.613</v>
      </c>
      <c r="D2756" t="n">
        <v>3</v>
      </c>
    </row>
    <row r="2757">
      <c r="A2757" t="n">
        <v>2763</v>
      </c>
      <c r="B2757" t="inlineStr">
        <is>
          <t>EDPTLL_R1</t>
        </is>
      </c>
      <c r="C2757" t="n">
        <v>29.68</v>
      </c>
      <c r="D2757" t="n">
        <v>3</v>
      </c>
    </row>
    <row r="2758">
      <c r="A2758" t="n">
        <v>2764</v>
      </c>
      <c r="B2758" t="inlineStr">
        <is>
          <t>EDPTLL_R1</t>
        </is>
      </c>
      <c r="C2758" t="n">
        <v>29.746</v>
      </c>
      <c r="D2758" t="n">
        <v>3</v>
      </c>
    </row>
    <row r="2759">
      <c r="A2759" t="n">
        <v>2765</v>
      </c>
      <c r="B2759" t="inlineStr">
        <is>
          <t>EDPTLL_R1</t>
        </is>
      </c>
      <c r="C2759" t="n">
        <v>29.813</v>
      </c>
      <c r="D2759" t="n">
        <v>3</v>
      </c>
    </row>
    <row r="2760">
      <c r="A2760" t="n">
        <v>2766</v>
      </c>
      <c r="B2760" t="inlineStr">
        <is>
          <t>EDPTLL_R1</t>
        </is>
      </c>
      <c r="C2760" t="n">
        <v>29.88</v>
      </c>
      <c r="D2760" t="n">
        <v>3</v>
      </c>
    </row>
    <row r="2761">
      <c r="A2761" t="n">
        <v>2767</v>
      </c>
      <c r="B2761" t="inlineStr">
        <is>
          <t>EDPTLL_R1</t>
        </is>
      </c>
      <c r="C2761" t="n">
        <v>29.946</v>
      </c>
      <c r="D2761" t="n">
        <v>3</v>
      </c>
    </row>
    <row r="2762">
      <c r="A2762" t="n">
        <v>2768</v>
      </c>
      <c r="B2762" t="inlineStr">
        <is>
          <t>EDPTLL_R1</t>
        </is>
      </c>
      <c r="C2762" t="n">
        <v>30.013</v>
      </c>
      <c r="D2762" t="n">
        <v>3</v>
      </c>
    </row>
    <row r="2763">
      <c r="A2763" t="n">
        <v>2769</v>
      </c>
      <c r="B2763" t="inlineStr">
        <is>
          <t>EDPTLL_R1</t>
        </is>
      </c>
      <c r="C2763" t="n">
        <v>30.08</v>
      </c>
      <c r="D2763" t="n">
        <v>3</v>
      </c>
    </row>
    <row r="2764">
      <c r="A2764" t="n">
        <v>2770</v>
      </c>
      <c r="B2764" t="inlineStr">
        <is>
          <t>EDPTLL_R1</t>
        </is>
      </c>
      <c r="C2764" t="n">
        <v>30.146</v>
      </c>
      <c r="D2764" t="n">
        <v>3</v>
      </c>
    </row>
    <row r="2765">
      <c r="A2765" t="n">
        <v>2771</v>
      </c>
      <c r="B2765" t="inlineStr">
        <is>
          <t>EDPTLL_R1</t>
        </is>
      </c>
      <c r="C2765" t="n">
        <v>30.213</v>
      </c>
      <c r="D2765" t="n">
        <v>3</v>
      </c>
    </row>
    <row r="2766">
      <c r="A2766" t="n">
        <v>2772</v>
      </c>
      <c r="B2766" t="inlineStr">
        <is>
          <t>EDPTLL_R1</t>
        </is>
      </c>
      <c r="C2766" t="n">
        <v>30.28</v>
      </c>
      <c r="D2766" t="n">
        <v>3</v>
      </c>
    </row>
    <row r="2767">
      <c r="A2767" t="n">
        <v>2773</v>
      </c>
      <c r="B2767" t="inlineStr">
        <is>
          <t>EDPTLL_R1</t>
        </is>
      </c>
      <c r="C2767" t="n">
        <v>30.346</v>
      </c>
      <c r="D2767" t="n">
        <v>3</v>
      </c>
    </row>
    <row r="2768">
      <c r="A2768" t="n">
        <v>2774</v>
      </c>
      <c r="B2768" t="inlineStr">
        <is>
          <t>EDPTLL_R1</t>
        </is>
      </c>
      <c r="C2768" t="n">
        <v>30.413</v>
      </c>
      <c r="D2768" t="n">
        <v>3</v>
      </c>
    </row>
    <row r="2769">
      <c r="A2769" t="n">
        <v>2775</v>
      </c>
      <c r="B2769" t="inlineStr">
        <is>
          <t>EDPTLL_R1</t>
        </is>
      </c>
      <c r="C2769" t="n">
        <v>30.48</v>
      </c>
      <c r="D2769" t="n">
        <v>3</v>
      </c>
    </row>
    <row r="2770">
      <c r="A2770" t="n">
        <v>2776</v>
      </c>
      <c r="B2770" t="inlineStr">
        <is>
          <t>EDPTLL_R1</t>
        </is>
      </c>
      <c r="C2770" t="n">
        <v>30.546</v>
      </c>
      <c r="D2770" t="n">
        <v>3</v>
      </c>
    </row>
    <row r="2771">
      <c r="A2771" t="n">
        <v>2777</v>
      </c>
      <c r="B2771" t="inlineStr">
        <is>
          <t>EDPTLL_R1</t>
        </is>
      </c>
      <c r="C2771" t="n">
        <v>30.613</v>
      </c>
      <c r="D2771" t="n">
        <v>3</v>
      </c>
    </row>
    <row r="2772">
      <c r="A2772" t="n">
        <v>2778</v>
      </c>
      <c r="B2772" t="inlineStr">
        <is>
          <t>EDPTLL_R1</t>
        </is>
      </c>
      <c r="C2772" t="n">
        <v>30.68</v>
      </c>
      <c r="D2772" t="n">
        <v>3</v>
      </c>
    </row>
    <row r="2773">
      <c r="A2773" t="n">
        <v>2779</v>
      </c>
      <c r="B2773" t="inlineStr">
        <is>
          <t>EDPTLL_R1</t>
        </is>
      </c>
      <c r="C2773" t="n">
        <v>30.746</v>
      </c>
      <c r="D2773" t="n">
        <v>3</v>
      </c>
    </row>
    <row r="2774">
      <c r="A2774" t="n">
        <v>2780</v>
      </c>
      <c r="B2774" t="inlineStr">
        <is>
          <t>EDPTLL_R1</t>
        </is>
      </c>
      <c r="C2774" t="n">
        <v>30.813</v>
      </c>
      <c r="D2774" t="n">
        <v>3</v>
      </c>
    </row>
    <row r="2775">
      <c r="A2775" t="n">
        <v>2781</v>
      </c>
      <c r="B2775" t="inlineStr">
        <is>
          <t>EDPTLL_R1</t>
        </is>
      </c>
      <c r="C2775" t="n">
        <v>30.88</v>
      </c>
      <c r="D2775" t="n">
        <v>3</v>
      </c>
    </row>
    <row r="2776">
      <c r="A2776" t="n">
        <v>2782</v>
      </c>
      <c r="B2776" t="inlineStr">
        <is>
          <t>EDPTLL_R1</t>
        </is>
      </c>
      <c r="C2776" t="n">
        <v>30.946</v>
      </c>
      <c r="D2776" t="n">
        <v>3</v>
      </c>
    </row>
    <row r="2777">
      <c r="A2777" t="n">
        <v>2783</v>
      </c>
      <c r="B2777" t="inlineStr">
        <is>
          <t>EDPTLL_R1</t>
        </is>
      </c>
      <c r="C2777" t="n">
        <v>31.013</v>
      </c>
      <c r="D2777" t="n">
        <v>3</v>
      </c>
    </row>
    <row r="2778">
      <c r="A2778" t="n">
        <v>2784</v>
      </c>
      <c r="B2778" t="inlineStr">
        <is>
          <t>EDPTLL_R1</t>
        </is>
      </c>
      <c r="C2778" t="n">
        <v>31.08</v>
      </c>
      <c r="D2778" t="n">
        <v>3</v>
      </c>
    </row>
    <row r="2779">
      <c r="A2779" t="n">
        <v>2785</v>
      </c>
      <c r="B2779" t="inlineStr">
        <is>
          <t>EDPTLL_R1</t>
        </is>
      </c>
      <c r="C2779" t="n">
        <v>31.146</v>
      </c>
      <c r="D2779" t="n">
        <v>3</v>
      </c>
    </row>
    <row r="2780">
      <c r="A2780" t="n">
        <v>2786</v>
      </c>
      <c r="B2780" t="inlineStr">
        <is>
          <t>EDPTLL_R1</t>
        </is>
      </c>
      <c r="C2780" t="n">
        <v>31.213</v>
      </c>
      <c r="D2780" t="n">
        <v>3</v>
      </c>
    </row>
    <row r="2781">
      <c r="A2781" t="n">
        <v>2787</v>
      </c>
      <c r="B2781" t="inlineStr">
        <is>
          <t>EDPTLL_R1</t>
        </is>
      </c>
      <c r="C2781" t="n">
        <v>31.28</v>
      </c>
      <c r="D2781" t="n">
        <v>3</v>
      </c>
    </row>
    <row r="2782">
      <c r="A2782" t="n">
        <v>2788</v>
      </c>
      <c r="B2782" t="inlineStr">
        <is>
          <t>EDPTLL_R1</t>
        </is>
      </c>
      <c r="C2782" t="n">
        <v>31.346</v>
      </c>
      <c r="D2782" t="n">
        <v>3</v>
      </c>
    </row>
    <row r="2783">
      <c r="A2783" t="n">
        <v>2789</v>
      </c>
      <c r="B2783" t="inlineStr">
        <is>
          <t>EDPTLL_R1</t>
        </is>
      </c>
      <c r="C2783" t="n">
        <v>31.413</v>
      </c>
      <c r="D2783" t="n">
        <v>3</v>
      </c>
    </row>
    <row r="2784">
      <c r="A2784" t="n">
        <v>2790</v>
      </c>
      <c r="B2784" t="inlineStr">
        <is>
          <t>EDPTLL_R1</t>
        </is>
      </c>
      <c r="C2784" t="n">
        <v>31.48</v>
      </c>
      <c r="D2784" t="n">
        <v>3</v>
      </c>
    </row>
    <row r="2785">
      <c r="A2785" t="n">
        <v>2791</v>
      </c>
      <c r="B2785" t="inlineStr">
        <is>
          <t>EDPTLL_R1</t>
        </is>
      </c>
      <c r="C2785" t="n">
        <v>31.546</v>
      </c>
      <c r="D2785" t="n">
        <v>3</v>
      </c>
    </row>
    <row r="2786">
      <c r="A2786" t="n">
        <v>2792</v>
      </c>
      <c r="B2786" t="inlineStr">
        <is>
          <t>EDPTLL_R1</t>
        </is>
      </c>
      <c r="C2786" t="n">
        <v>31.613</v>
      </c>
      <c r="D2786" t="n">
        <v>3</v>
      </c>
    </row>
    <row r="2787">
      <c r="A2787" t="n">
        <v>2793</v>
      </c>
      <c r="B2787" t="inlineStr">
        <is>
          <t>EDPTLL_R1</t>
        </is>
      </c>
      <c r="C2787" t="n">
        <v>31.68</v>
      </c>
      <c r="D2787" t="n">
        <v>3</v>
      </c>
    </row>
    <row r="2788">
      <c r="A2788" t="n">
        <v>2794</v>
      </c>
      <c r="B2788" t="inlineStr">
        <is>
          <t>EDPTLL_R1</t>
        </is>
      </c>
      <c r="C2788" t="n">
        <v>31.746</v>
      </c>
      <c r="D2788" t="n">
        <v>3</v>
      </c>
    </row>
    <row r="2789">
      <c r="A2789" t="n">
        <v>2795</v>
      </c>
      <c r="B2789" t="inlineStr">
        <is>
          <t>EDPTLL_R1</t>
        </is>
      </c>
      <c r="C2789" t="n">
        <v>31.813</v>
      </c>
      <c r="D2789" t="n">
        <v>3</v>
      </c>
    </row>
    <row r="2790">
      <c r="A2790" t="n">
        <v>2796</v>
      </c>
      <c r="B2790" t="inlineStr">
        <is>
          <t>EDPTLL_R1</t>
        </is>
      </c>
      <c r="C2790" t="n">
        <v>31.88</v>
      </c>
      <c r="D2790" t="n">
        <v>3</v>
      </c>
    </row>
    <row r="2791">
      <c r="A2791" t="n">
        <v>2797</v>
      </c>
      <c r="B2791" t="inlineStr">
        <is>
          <t>EDPTLL_R1</t>
        </is>
      </c>
      <c r="C2791" t="n">
        <v>31.946</v>
      </c>
      <c r="D2791" t="n">
        <v>3</v>
      </c>
    </row>
    <row r="2792">
      <c r="A2792" t="n">
        <v>2798</v>
      </c>
      <c r="B2792" t="inlineStr">
        <is>
          <t>EDPTLL_R1</t>
        </is>
      </c>
      <c r="C2792" t="n">
        <v>32.013</v>
      </c>
      <c r="D2792" t="n">
        <v>3</v>
      </c>
    </row>
    <row r="2793">
      <c r="A2793" t="n">
        <v>2799</v>
      </c>
      <c r="B2793" t="inlineStr">
        <is>
          <t>EDPTLL_R1</t>
        </is>
      </c>
      <c r="C2793" t="n">
        <v>32.08</v>
      </c>
      <c r="D2793" t="n">
        <v>3</v>
      </c>
    </row>
    <row r="2794">
      <c r="A2794" t="n">
        <v>2800</v>
      </c>
      <c r="B2794" t="inlineStr">
        <is>
          <t>EDPTLL_R1</t>
        </is>
      </c>
      <c r="C2794" t="n">
        <v>32.146</v>
      </c>
      <c r="D2794" t="n">
        <v>3</v>
      </c>
    </row>
    <row r="2795">
      <c r="A2795" t="n">
        <v>2801</v>
      </c>
      <c r="B2795" t="inlineStr">
        <is>
          <t>EDPTLL_R1</t>
        </is>
      </c>
      <c r="C2795" t="n">
        <v>32.213</v>
      </c>
      <c r="D2795" t="n">
        <v>3</v>
      </c>
    </row>
    <row r="2796">
      <c r="A2796" t="n">
        <v>2802</v>
      </c>
      <c r="B2796" t="inlineStr">
        <is>
          <t>EDPTLL_R1</t>
        </is>
      </c>
      <c r="C2796" t="n">
        <v>32.28</v>
      </c>
      <c r="D2796" t="n">
        <v>3</v>
      </c>
    </row>
    <row r="2797">
      <c r="A2797" t="n">
        <v>2803</v>
      </c>
      <c r="B2797" t="inlineStr">
        <is>
          <t>EDPTLL_R1</t>
        </is>
      </c>
      <c r="C2797" t="n">
        <v>32.346</v>
      </c>
      <c r="D2797" t="n">
        <v>3</v>
      </c>
    </row>
    <row r="2798">
      <c r="A2798" t="n">
        <v>2804</v>
      </c>
      <c r="B2798" t="inlineStr">
        <is>
          <t>EDPTLL_R1</t>
        </is>
      </c>
      <c r="C2798" t="n">
        <v>32.413</v>
      </c>
      <c r="D2798" t="n">
        <v>3</v>
      </c>
    </row>
    <row r="2799">
      <c r="A2799" t="n">
        <v>2805</v>
      </c>
      <c r="B2799" t="inlineStr">
        <is>
          <t>EDPTLL_R1</t>
        </is>
      </c>
      <c r="C2799" t="n">
        <v>32.48</v>
      </c>
      <c r="D2799" t="n">
        <v>3</v>
      </c>
    </row>
    <row r="2800">
      <c r="A2800" t="n">
        <v>2806</v>
      </c>
      <c r="B2800" t="inlineStr">
        <is>
          <t>EDPTLL_R1</t>
        </is>
      </c>
      <c r="C2800" t="n">
        <v>32.546</v>
      </c>
      <c r="D2800" t="n">
        <v>3</v>
      </c>
    </row>
    <row r="2801">
      <c r="A2801" t="n">
        <v>2807</v>
      </c>
      <c r="B2801" t="inlineStr">
        <is>
          <t>EDPTLL_R1</t>
        </is>
      </c>
      <c r="C2801" t="n">
        <v>32.613</v>
      </c>
      <c r="D2801" t="n">
        <v>3</v>
      </c>
    </row>
    <row r="2802">
      <c r="A2802" t="n">
        <v>2808</v>
      </c>
      <c r="B2802" t="inlineStr">
        <is>
          <t>EDPTLL_R1</t>
        </is>
      </c>
      <c r="C2802" t="n">
        <v>32.68</v>
      </c>
      <c r="D2802" t="n">
        <v>3</v>
      </c>
    </row>
    <row r="2803">
      <c r="A2803" t="n">
        <v>2809</v>
      </c>
      <c r="B2803" t="inlineStr">
        <is>
          <t>EDPTLL_R1</t>
        </is>
      </c>
      <c r="C2803" t="n">
        <v>32.746</v>
      </c>
      <c r="D2803" t="n">
        <v>3</v>
      </c>
    </row>
    <row r="2804">
      <c r="A2804" t="n">
        <v>2810</v>
      </c>
      <c r="B2804" t="inlineStr">
        <is>
          <t>EDPTLL_R1</t>
        </is>
      </c>
      <c r="C2804" t="n">
        <v>32.813</v>
      </c>
      <c r="D2804" t="n">
        <v>3</v>
      </c>
    </row>
    <row r="2805">
      <c r="A2805" t="n">
        <v>2811</v>
      </c>
      <c r="B2805" t="inlineStr">
        <is>
          <t>EDPTLL_R1</t>
        </is>
      </c>
      <c r="C2805" t="n">
        <v>32.88</v>
      </c>
      <c r="D2805" t="n">
        <v>3</v>
      </c>
    </row>
    <row r="2806">
      <c r="A2806" t="n">
        <v>2812</v>
      </c>
      <c r="B2806" t="inlineStr">
        <is>
          <t>EDPTLL_R1</t>
        </is>
      </c>
      <c r="C2806" t="n">
        <v>32.946</v>
      </c>
      <c r="D2806" t="n">
        <v>3</v>
      </c>
    </row>
    <row r="2807">
      <c r="A2807" t="n">
        <v>2813</v>
      </c>
      <c r="B2807" t="inlineStr">
        <is>
          <t>EDPTLL_R1</t>
        </is>
      </c>
      <c r="C2807" t="n">
        <v>33.013</v>
      </c>
      <c r="D2807" t="n">
        <v>3</v>
      </c>
    </row>
    <row r="2808">
      <c r="A2808" t="n">
        <v>2814</v>
      </c>
      <c r="B2808" t="inlineStr">
        <is>
          <t>EDPTLL_R1</t>
        </is>
      </c>
      <c r="C2808" t="n">
        <v>33.08</v>
      </c>
      <c r="D2808" t="n">
        <v>3</v>
      </c>
    </row>
    <row r="2809">
      <c r="A2809" t="n">
        <v>2815</v>
      </c>
      <c r="B2809" t="inlineStr">
        <is>
          <t>EDPTLL_R1</t>
        </is>
      </c>
      <c r="C2809" t="n">
        <v>33.146</v>
      </c>
      <c r="D2809" t="n">
        <v>3</v>
      </c>
    </row>
    <row r="2810">
      <c r="A2810" t="n">
        <v>2816</v>
      </c>
      <c r="B2810" t="inlineStr">
        <is>
          <t>EDPTLL_R1</t>
        </is>
      </c>
      <c r="C2810" t="n">
        <v>33.213</v>
      </c>
      <c r="D2810" t="n">
        <v>3</v>
      </c>
    </row>
    <row r="2811">
      <c r="A2811" t="n">
        <v>2817</v>
      </c>
      <c r="B2811" t="inlineStr">
        <is>
          <t>EDPTLL_R1</t>
        </is>
      </c>
      <c r="C2811" t="n">
        <v>33.28</v>
      </c>
      <c r="D2811" t="n">
        <v>3</v>
      </c>
    </row>
    <row r="2812">
      <c r="A2812" t="n">
        <v>2818</v>
      </c>
      <c r="B2812" t="inlineStr">
        <is>
          <t>EDPTLL_R1</t>
        </is>
      </c>
      <c r="C2812" t="n">
        <v>33.346</v>
      </c>
      <c r="D2812" t="n">
        <v>3</v>
      </c>
    </row>
    <row r="2813">
      <c r="A2813" t="n">
        <v>2819</v>
      </c>
      <c r="B2813" t="inlineStr">
        <is>
          <t>EDPTLL_R1</t>
        </is>
      </c>
      <c r="C2813" t="n">
        <v>33.413</v>
      </c>
      <c r="D2813" t="n">
        <v>3</v>
      </c>
    </row>
    <row r="2814">
      <c r="A2814" t="n">
        <v>2820</v>
      </c>
      <c r="B2814" t="inlineStr">
        <is>
          <t>EDPTLL_R1</t>
        </is>
      </c>
      <c r="C2814" t="n">
        <v>33.48</v>
      </c>
      <c r="D2814" t="n">
        <v>3</v>
      </c>
    </row>
    <row r="2815">
      <c r="A2815" t="n">
        <v>2821</v>
      </c>
      <c r="B2815" t="inlineStr">
        <is>
          <t>EDPTLL_R1</t>
        </is>
      </c>
      <c r="C2815" t="n">
        <v>33.546</v>
      </c>
      <c r="D2815" t="n">
        <v>3</v>
      </c>
    </row>
    <row r="2816">
      <c r="A2816" t="n">
        <v>2822</v>
      </c>
      <c r="B2816" t="inlineStr">
        <is>
          <t>EDPTLL_R1</t>
        </is>
      </c>
      <c r="C2816" t="n">
        <v>33.613</v>
      </c>
      <c r="D2816" t="n">
        <v>3</v>
      </c>
    </row>
    <row r="2817">
      <c r="A2817" t="n">
        <v>2823</v>
      </c>
      <c r="B2817" t="inlineStr">
        <is>
          <t>EDPTLL_R1</t>
        </is>
      </c>
      <c r="C2817" t="n">
        <v>33.68</v>
      </c>
      <c r="D2817" t="n">
        <v>3</v>
      </c>
    </row>
    <row r="2818">
      <c r="A2818" t="n">
        <v>2824</v>
      </c>
      <c r="B2818" t="inlineStr">
        <is>
          <t>EDPTLL_R1</t>
        </is>
      </c>
      <c r="C2818" t="n">
        <v>33.746</v>
      </c>
      <c r="D2818" t="n">
        <v>3</v>
      </c>
    </row>
    <row r="2819">
      <c r="A2819" t="n">
        <v>2825</v>
      </c>
      <c r="B2819" t="inlineStr">
        <is>
          <t>EDPTLL_R1</t>
        </is>
      </c>
      <c r="C2819" t="n">
        <v>33.813</v>
      </c>
      <c r="D2819" t="n">
        <v>3</v>
      </c>
    </row>
    <row r="2820">
      <c r="A2820" t="n">
        <v>2826</v>
      </c>
      <c r="B2820" t="inlineStr">
        <is>
          <t>EDPTLL_R1</t>
        </is>
      </c>
      <c r="C2820" t="n">
        <v>33.88</v>
      </c>
      <c r="D2820" t="n">
        <v>3</v>
      </c>
    </row>
    <row r="2821">
      <c r="A2821" t="n">
        <v>2827</v>
      </c>
      <c r="B2821" t="inlineStr">
        <is>
          <t>EDPTLL_R1</t>
        </is>
      </c>
      <c r="C2821" t="n">
        <v>33.946</v>
      </c>
      <c r="D2821" t="n">
        <v>3</v>
      </c>
    </row>
    <row r="2822">
      <c r="A2822" t="n">
        <v>2828</v>
      </c>
      <c r="B2822" t="inlineStr">
        <is>
          <t>EDPTLL_R1</t>
        </is>
      </c>
      <c r="C2822" t="n">
        <v>34.013</v>
      </c>
      <c r="D2822" t="n">
        <v>3</v>
      </c>
    </row>
    <row r="2823">
      <c r="A2823" t="n">
        <v>2829</v>
      </c>
      <c r="B2823" t="inlineStr">
        <is>
          <t>EDPTLL_R1</t>
        </is>
      </c>
      <c r="C2823" t="n">
        <v>34.08</v>
      </c>
      <c r="D2823" t="n">
        <v>3</v>
      </c>
    </row>
    <row r="2824">
      <c r="A2824" t="n">
        <v>2830</v>
      </c>
      <c r="B2824" t="inlineStr">
        <is>
          <t>EDPTLL_R1</t>
        </is>
      </c>
      <c r="C2824" t="n">
        <v>34.146</v>
      </c>
      <c r="D2824" t="n">
        <v>3</v>
      </c>
    </row>
    <row r="2825">
      <c r="A2825" t="n">
        <v>2831</v>
      </c>
      <c r="B2825" t="inlineStr">
        <is>
          <t>EDPTLL_R1</t>
        </is>
      </c>
      <c r="C2825" t="n">
        <v>34.213</v>
      </c>
      <c r="D2825" t="n">
        <v>3</v>
      </c>
    </row>
    <row r="2826">
      <c r="A2826" t="n">
        <v>2832</v>
      </c>
      <c r="B2826" t="inlineStr">
        <is>
          <t>EDPTLL_R1</t>
        </is>
      </c>
      <c r="C2826" t="n">
        <v>34.28</v>
      </c>
      <c r="D2826" t="n">
        <v>3</v>
      </c>
    </row>
    <row r="2827">
      <c r="A2827" t="n">
        <v>2833</v>
      </c>
      <c r="B2827" t="inlineStr">
        <is>
          <t>EDPTLL_R1</t>
        </is>
      </c>
      <c r="C2827" t="n">
        <v>34.346</v>
      </c>
      <c r="D2827" t="n">
        <v>3</v>
      </c>
    </row>
    <row r="2828">
      <c r="A2828" t="n">
        <v>2834</v>
      </c>
      <c r="B2828" t="inlineStr">
        <is>
          <t>EDPTLL_R1</t>
        </is>
      </c>
      <c r="C2828" t="n">
        <v>34.413</v>
      </c>
      <c r="D2828" t="n">
        <v>3</v>
      </c>
    </row>
    <row r="2829">
      <c r="A2829" t="n">
        <v>2835</v>
      </c>
      <c r="B2829" t="inlineStr">
        <is>
          <t>EDPTLL_R1</t>
        </is>
      </c>
      <c r="C2829" t="n">
        <v>34.48</v>
      </c>
      <c r="D2829" t="n">
        <v>3</v>
      </c>
    </row>
    <row r="2830">
      <c r="A2830" t="n">
        <v>2836</v>
      </c>
      <c r="B2830" t="inlineStr">
        <is>
          <t>EDPTLL_R1</t>
        </is>
      </c>
      <c r="C2830" t="n">
        <v>34.546</v>
      </c>
      <c r="D2830" t="n">
        <v>3</v>
      </c>
    </row>
    <row r="2831">
      <c r="A2831" t="n">
        <v>2837</v>
      </c>
      <c r="B2831" t="inlineStr">
        <is>
          <t>EDPTLL_R1</t>
        </is>
      </c>
      <c r="C2831" t="n">
        <v>34.613</v>
      </c>
      <c r="D2831" t="n">
        <v>3</v>
      </c>
    </row>
    <row r="2832">
      <c r="A2832" t="n">
        <v>2838</v>
      </c>
      <c r="B2832" t="inlineStr">
        <is>
          <t>EDPTLL_R1</t>
        </is>
      </c>
      <c r="C2832" t="n">
        <v>34.68</v>
      </c>
      <c r="D2832" t="n">
        <v>3</v>
      </c>
    </row>
    <row r="2833">
      <c r="A2833" t="n">
        <v>2839</v>
      </c>
      <c r="B2833" t="inlineStr">
        <is>
          <t>EDPTLL_R1</t>
        </is>
      </c>
      <c r="C2833" t="n">
        <v>34.746</v>
      </c>
      <c r="D2833" t="n">
        <v>3</v>
      </c>
    </row>
    <row r="2834">
      <c r="A2834" t="n">
        <v>2840</v>
      </c>
      <c r="B2834" t="inlineStr">
        <is>
          <t>EDPTLL_R1</t>
        </is>
      </c>
      <c r="C2834" t="n">
        <v>34.813</v>
      </c>
      <c r="D2834" t="n">
        <v>3</v>
      </c>
    </row>
    <row r="2835">
      <c r="A2835" t="n">
        <v>2841</v>
      </c>
      <c r="B2835" t="inlineStr">
        <is>
          <t>EDPTLL_R1</t>
        </is>
      </c>
      <c r="C2835" t="n">
        <v>34.88</v>
      </c>
      <c r="D2835" t="n">
        <v>3</v>
      </c>
    </row>
    <row r="2836">
      <c r="A2836" t="n">
        <v>2842</v>
      </c>
      <c r="B2836" t="inlineStr">
        <is>
          <t>EDPTLL_R1</t>
        </is>
      </c>
      <c r="C2836" t="n">
        <v>34.946</v>
      </c>
      <c r="D2836" t="n">
        <v>3</v>
      </c>
    </row>
    <row r="2837">
      <c r="A2837" t="n">
        <v>2843</v>
      </c>
      <c r="B2837" t="inlineStr">
        <is>
          <t>EDPTLL_R1</t>
        </is>
      </c>
      <c r="C2837" t="n">
        <v>35.013</v>
      </c>
      <c r="D2837" t="n">
        <v>3</v>
      </c>
    </row>
    <row r="2838">
      <c r="A2838" t="n">
        <v>2844</v>
      </c>
      <c r="B2838" t="inlineStr">
        <is>
          <t>EDPTLL_R1</t>
        </is>
      </c>
      <c r="C2838" t="n">
        <v>35.08</v>
      </c>
      <c r="D2838" t="n">
        <v>3</v>
      </c>
    </row>
    <row r="2839">
      <c r="A2839" t="n">
        <v>2845</v>
      </c>
      <c r="B2839" t="inlineStr">
        <is>
          <t>EDPTLL_R1</t>
        </is>
      </c>
      <c r="C2839" t="n">
        <v>35.146</v>
      </c>
      <c r="D2839" t="n">
        <v>3</v>
      </c>
    </row>
    <row r="2840">
      <c r="A2840" t="n">
        <v>2846</v>
      </c>
      <c r="B2840" t="inlineStr">
        <is>
          <t>EDPTLL_R1</t>
        </is>
      </c>
      <c r="C2840" t="n">
        <v>35.213</v>
      </c>
      <c r="D2840" t="n">
        <v>3</v>
      </c>
    </row>
    <row r="2841">
      <c r="A2841" t="n">
        <v>2847</v>
      </c>
      <c r="B2841" t="inlineStr">
        <is>
          <t>EDPTLL_R1</t>
        </is>
      </c>
      <c r="C2841" t="n">
        <v>35.28</v>
      </c>
      <c r="D2841" t="n">
        <v>3</v>
      </c>
    </row>
    <row r="2842">
      <c r="A2842" t="n">
        <v>2848</v>
      </c>
      <c r="B2842" t="inlineStr">
        <is>
          <t>EDPTLL_R1</t>
        </is>
      </c>
      <c r="C2842" t="n">
        <v>35.346</v>
      </c>
      <c r="D2842" t="n">
        <v>3</v>
      </c>
    </row>
    <row r="2843">
      <c r="A2843" t="n">
        <v>2849</v>
      </c>
      <c r="B2843" t="inlineStr">
        <is>
          <t>EDPTLL_R1</t>
        </is>
      </c>
      <c r="C2843" t="n">
        <v>35.413</v>
      </c>
      <c r="D2843" t="n">
        <v>3</v>
      </c>
    </row>
    <row r="2844">
      <c r="A2844" t="n">
        <v>2850</v>
      </c>
      <c r="B2844" t="inlineStr">
        <is>
          <t>EDPTLL_R1</t>
        </is>
      </c>
      <c r="C2844" t="n">
        <v>35.48</v>
      </c>
      <c r="D2844" t="n">
        <v>3</v>
      </c>
    </row>
    <row r="2845">
      <c r="A2845" t="n">
        <v>2851</v>
      </c>
      <c r="B2845" t="inlineStr">
        <is>
          <t>EDPTLL_R1</t>
        </is>
      </c>
      <c r="C2845" t="n">
        <v>35.546</v>
      </c>
      <c r="D2845" t="n">
        <v>3</v>
      </c>
    </row>
    <row r="2846">
      <c r="A2846" t="n">
        <v>2852</v>
      </c>
      <c r="B2846" t="inlineStr">
        <is>
          <t>EDPTLL_R1</t>
        </is>
      </c>
      <c r="C2846" t="n">
        <v>35.613</v>
      </c>
      <c r="D2846" t="n">
        <v>3</v>
      </c>
    </row>
    <row r="2847">
      <c r="A2847" t="n">
        <v>2853</v>
      </c>
      <c r="B2847" t="inlineStr">
        <is>
          <t>EDPTLL_R1</t>
        </is>
      </c>
      <c r="C2847" t="n">
        <v>35.68</v>
      </c>
      <c r="D2847" t="n">
        <v>3</v>
      </c>
    </row>
    <row r="2848">
      <c r="A2848" t="n">
        <v>2854</v>
      </c>
      <c r="B2848" t="inlineStr">
        <is>
          <t>EDPTLL_R1</t>
        </is>
      </c>
      <c r="C2848" t="n">
        <v>35.746</v>
      </c>
      <c r="D2848" t="n">
        <v>3</v>
      </c>
    </row>
    <row r="2849">
      <c r="A2849" t="n">
        <v>2855</v>
      </c>
      <c r="B2849" t="inlineStr">
        <is>
          <t>EDPTLL_R1</t>
        </is>
      </c>
      <c r="C2849" t="n">
        <v>35.813</v>
      </c>
      <c r="D2849" t="n">
        <v>3</v>
      </c>
    </row>
    <row r="2850">
      <c r="A2850" t="n">
        <v>2856</v>
      </c>
      <c r="B2850" t="inlineStr">
        <is>
          <t>EDPTLL_R1</t>
        </is>
      </c>
      <c r="C2850" t="n">
        <v>35.88</v>
      </c>
      <c r="D2850" t="n">
        <v>3</v>
      </c>
    </row>
    <row r="2851">
      <c r="A2851" t="n">
        <v>2857</v>
      </c>
      <c r="B2851" t="inlineStr">
        <is>
          <t>EDPTLL_R1</t>
        </is>
      </c>
      <c r="C2851" t="n">
        <v>35.946</v>
      </c>
      <c r="D2851" t="n">
        <v>3</v>
      </c>
    </row>
    <row r="2852">
      <c r="A2852" t="n">
        <v>2858</v>
      </c>
      <c r="B2852" t="inlineStr">
        <is>
          <t>EDPTLL_R1</t>
        </is>
      </c>
      <c r="C2852" t="n">
        <v>36.013</v>
      </c>
      <c r="D2852" t="n">
        <v>3</v>
      </c>
    </row>
    <row r="2853">
      <c r="A2853" t="n">
        <v>2859</v>
      </c>
      <c r="B2853" t="inlineStr">
        <is>
          <t>EDPTLL_R1</t>
        </is>
      </c>
      <c r="C2853" t="n">
        <v>36.08</v>
      </c>
      <c r="D2853" t="n">
        <v>3</v>
      </c>
    </row>
    <row r="2854">
      <c r="A2854" t="n">
        <v>2860</v>
      </c>
      <c r="B2854" t="inlineStr">
        <is>
          <t>EDPTLL_R1</t>
        </is>
      </c>
      <c r="C2854" t="n">
        <v>36.146</v>
      </c>
      <c r="D2854" t="n">
        <v>3</v>
      </c>
    </row>
    <row r="2855">
      <c r="A2855" t="n">
        <v>2861</v>
      </c>
      <c r="B2855" t="inlineStr">
        <is>
          <t>EDPTLL_R1</t>
        </is>
      </c>
      <c r="C2855" t="n">
        <v>36.213</v>
      </c>
      <c r="D2855" t="n">
        <v>3</v>
      </c>
    </row>
    <row r="2856">
      <c r="A2856" t="n">
        <v>2862</v>
      </c>
      <c r="B2856" t="inlineStr">
        <is>
          <t>EDPTLL_R1</t>
        </is>
      </c>
      <c r="C2856" t="n">
        <v>36.28</v>
      </c>
      <c r="D2856" t="n">
        <v>3</v>
      </c>
    </row>
    <row r="2857">
      <c r="A2857" t="n">
        <v>2863</v>
      </c>
      <c r="B2857" t="inlineStr">
        <is>
          <t>EDPTLL_R1</t>
        </is>
      </c>
      <c r="C2857" t="n">
        <v>36.346</v>
      </c>
      <c r="D2857" t="n">
        <v>3</v>
      </c>
    </row>
    <row r="2858">
      <c r="A2858" t="n">
        <v>2864</v>
      </c>
      <c r="B2858" t="inlineStr">
        <is>
          <t>EDPTLL_R1</t>
        </is>
      </c>
      <c r="C2858" t="n">
        <v>36.413</v>
      </c>
      <c r="D2858" t="n">
        <v>3</v>
      </c>
    </row>
    <row r="2859">
      <c r="A2859" t="n">
        <v>2865</v>
      </c>
      <c r="B2859" t="inlineStr">
        <is>
          <t>EDPTLL_R1</t>
        </is>
      </c>
      <c r="C2859" t="n">
        <v>36.48</v>
      </c>
      <c r="D2859" t="n">
        <v>3</v>
      </c>
    </row>
    <row r="2860">
      <c r="A2860" t="n">
        <v>2866</v>
      </c>
      <c r="B2860" t="inlineStr">
        <is>
          <t>EDPTLL_R1</t>
        </is>
      </c>
      <c r="C2860" t="n">
        <v>36.546</v>
      </c>
      <c r="D2860" t="n">
        <v>3</v>
      </c>
    </row>
    <row r="2861">
      <c r="A2861" t="n">
        <v>2867</v>
      </c>
      <c r="B2861" t="inlineStr">
        <is>
          <t>EDPTLL_R1</t>
        </is>
      </c>
      <c r="C2861" t="n">
        <v>36.613</v>
      </c>
      <c r="D2861" t="n">
        <v>3</v>
      </c>
    </row>
    <row r="2862">
      <c r="A2862" t="n">
        <v>2868</v>
      </c>
      <c r="B2862" t="inlineStr">
        <is>
          <t>EDPTLL_R1</t>
        </is>
      </c>
      <c r="C2862" t="n">
        <v>36.68</v>
      </c>
      <c r="D2862" t="n">
        <v>3</v>
      </c>
    </row>
    <row r="2863">
      <c r="A2863" t="n">
        <v>2869</v>
      </c>
      <c r="B2863" t="inlineStr">
        <is>
          <t>EDPTLL_R1</t>
        </is>
      </c>
      <c r="C2863" t="n">
        <v>36.746</v>
      </c>
      <c r="D2863" t="n">
        <v>3</v>
      </c>
    </row>
    <row r="2864">
      <c r="A2864" t="n">
        <v>2870</v>
      </c>
      <c r="B2864" t="inlineStr">
        <is>
          <t>EDPTLL_R1</t>
        </is>
      </c>
      <c r="C2864" t="n">
        <v>36.813</v>
      </c>
      <c r="D2864" t="n">
        <v>3</v>
      </c>
    </row>
    <row r="2865">
      <c r="A2865" t="n">
        <v>2871</v>
      </c>
      <c r="B2865" t="inlineStr">
        <is>
          <t>EDPTLL_R1</t>
        </is>
      </c>
      <c r="C2865" t="n">
        <v>36.88</v>
      </c>
      <c r="D2865" t="n">
        <v>3</v>
      </c>
    </row>
    <row r="2866">
      <c r="A2866" t="n">
        <v>2872</v>
      </c>
      <c r="B2866" t="inlineStr">
        <is>
          <t>EDPTLL_R1</t>
        </is>
      </c>
      <c r="C2866" t="n">
        <v>36.946</v>
      </c>
      <c r="D2866" t="n">
        <v>3</v>
      </c>
    </row>
    <row r="2867">
      <c r="A2867" t="n">
        <v>2873</v>
      </c>
      <c r="B2867" t="inlineStr">
        <is>
          <t>EDPTLL_R1</t>
        </is>
      </c>
      <c r="C2867" t="n">
        <v>37.013</v>
      </c>
      <c r="D2867" t="n">
        <v>3</v>
      </c>
    </row>
    <row r="2868">
      <c r="A2868" t="n">
        <v>2874</v>
      </c>
      <c r="B2868" t="inlineStr">
        <is>
          <t>EDPTLL_R1</t>
        </is>
      </c>
      <c r="C2868" t="n">
        <v>37.08</v>
      </c>
      <c r="D2868" t="n">
        <v>3</v>
      </c>
    </row>
    <row r="2869">
      <c r="A2869" t="n">
        <v>2875</v>
      </c>
      <c r="B2869" t="inlineStr">
        <is>
          <t>EDPTLL_R1</t>
        </is>
      </c>
      <c r="C2869" t="n">
        <v>37.146</v>
      </c>
      <c r="D2869" t="n">
        <v>3</v>
      </c>
    </row>
    <row r="2870">
      <c r="A2870" t="n">
        <v>2876</v>
      </c>
      <c r="B2870" t="inlineStr">
        <is>
          <t>EDPTLL_R1</t>
        </is>
      </c>
      <c r="C2870" t="n">
        <v>37.213</v>
      </c>
      <c r="D2870" t="n">
        <v>3</v>
      </c>
    </row>
    <row r="2871">
      <c r="A2871" t="n">
        <v>2877</v>
      </c>
      <c r="B2871" t="inlineStr">
        <is>
          <t>EDPTLL_R1</t>
        </is>
      </c>
      <c r="C2871" t="n">
        <v>37.28</v>
      </c>
      <c r="D2871" t="n">
        <v>3</v>
      </c>
    </row>
    <row r="2872">
      <c r="A2872" t="n">
        <v>2878</v>
      </c>
      <c r="B2872" t="inlineStr">
        <is>
          <t>EDPTLL_R1</t>
        </is>
      </c>
      <c r="C2872" t="n">
        <v>37.346</v>
      </c>
      <c r="D2872" t="n">
        <v>3</v>
      </c>
    </row>
    <row r="2873">
      <c r="A2873" t="n">
        <v>2879</v>
      </c>
      <c r="B2873" t="inlineStr">
        <is>
          <t>EDPTLL_R1</t>
        </is>
      </c>
      <c r="C2873" t="n">
        <v>37.413</v>
      </c>
      <c r="D2873" t="n">
        <v>3</v>
      </c>
    </row>
    <row r="2874">
      <c r="A2874" t="n">
        <v>2880</v>
      </c>
      <c r="B2874" t="inlineStr">
        <is>
          <t>EDPTLL_R1</t>
        </is>
      </c>
      <c r="C2874" t="n">
        <v>37.48</v>
      </c>
      <c r="D2874" t="n">
        <v>3</v>
      </c>
    </row>
    <row r="2875">
      <c r="A2875" t="n">
        <v>2881</v>
      </c>
      <c r="B2875" t="inlineStr">
        <is>
          <t>EDPTLL_R1</t>
        </is>
      </c>
      <c r="C2875" t="n">
        <v>37.546</v>
      </c>
      <c r="D2875" t="n">
        <v>3</v>
      </c>
    </row>
    <row r="2876">
      <c r="A2876" t="n">
        <v>2882</v>
      </c>
      <c r="B2876" t="inlineStr">
        <is>
          <t>EDPTLL_R1</t>
        </is>
      </c>
      <c r="C2876" t="n">
        <v>37.613</v>
      </c>
      <c r="D2876" t="n">
        <v>3</v>
      </c>
    </row>
    <row r="2877">
      <c r="A2877" t="n">
        <v>2883</v>
      </c>
      <c r="B2877" t="inlineStr">
        <is>
          <t>EDPTLL_R1</t>
        </is>
      </c>
      <c r="C2877" t="n">
        <v>37.68</v>
      </c>
      <c r="D2877" t="n">
        <v>3</v>
      </c>
    </row>
    <row r="2878">
      <c r="A2878" t="n">
        <v>2884</v>
      </c>
      <c r="B2878" t="inlineStr">
        <is>
          <t>EDPTLL_R1</t>
        </is>
      </c>
      <c r="C2878" t="n">
        <v>37.746</v>
      </c>
      <c r="D2878" t="n">
        <v>3</v>
      </c>
    </row>
    <row r="2879">
      <c r="A2879" t="n">
        <v>2885</v>
      </c>
      <c r="B2879" t="inlineStr">
        <is>
          <t>EDPTLL_R1</t>
        </is>
      </c>
      <c r="C2879" t="n">
        <v>37.813</v>
      </c>
      <c r="D2879" t="n">
        <v>3</v>
      </c>
    </row>
    <row r="2880">
      <c r="A2880" t="n">
        <v>2886</v>
      </c>
      <c r="B2880" t="inlineStr">
        <is>
          <t>EDPTLL_R1</t>
        </is>
      </c>
      <c r="C2880" t="n">
        <v>37.88</v>
      </c>
      <c r="D2880" t="n">
        <v>3</v>
      </c>
    </row>
    <row r="2881">
      <c r="A2881" t="n">
        <v>2887</v>
      </c>
      <c r="B2881" t="inlineStr">
        <is>
          <t>EDPTLL_R1</t>
        </is>
      </c>
      <c r="C2881" t="n">
        <v>37.946</v>
      </c>
      <c r="D2881" t="n">
        <v>3</v>
      </c>
    </row>
    <row r="2882">
      <c r="A2882" t="n">
        <v>2888</v>
      </c>
      <c r="B2882" t="inlineStr">
        <is>
          <t>EDPTLL_R1</t>
        </is>
      </c>
      <c r="C2882" t="n">
        <v>38.013</v>
      </c>
      <c r="D2882" t="n">
        <v>3</v>
      </c>
    </row>
    <row r="2883">
      <c r="A2883" t="n">
        <v>2889</v>
      </c>
      <c r="B2883" t="inlineStr">
        <is>
          <t>EDPTLL_R1</t>
        </is>
      </c>
      <c r="C2883" t="n">
        <v>38.08</v>
      </c>
      <c r="D2883" t="n">
        <v>3</v>
      </c>
    </row>
    <row r="2884">
      <c r="A2884" t="n">
        <v>2890</v>
      </c>
      <c r="B2884" t="inlineStr">
        <is>
          <t>EDPTLL_R1</t>
        </is>
      </c>
      <c r="C2884" t="n">
        <v>38.146</v>
      </c>
      <c r="D2884" t="n">
        <v>3</v>
      </c>
    </row>
    <row r="2885">
      <c r="A2885" t="n">
        <v>2891</v>
      </c>
      <c r="B2885" t="inlineStr">
        <is>
          <t>EDPTLL_R1</t>
        </is>
      </c>
      <c r="C2885" t="n">
        <v>38.213</v>
      </c>
      <c r="D2885" t="n">
        <v>3</v>
      </c>
    </row>
    <row r="2886">
      <c r="A2886" t="n">
        <v>2892</v>
      </c>
      <c r="B2886" t="inlineStr">
        <is>
          <t>EDPTLL_R1</t>
        </is>
      </c>
      <c r="C2886" t="n">
        <v>38.28</v>
      </c>
      <c r="D2886" t="n">
        <v>3</v>
      </c>
    </row>
    <row r="2887">
      <c r="A2887" t="n">
        <v>2893</v>
      </c>
      <c r="B2887" t="inlineStr">
        <is>
          <t>EDPTLL_R1</t>
        </is>
      </c>
      <c r="C2887" t="n">
        <v>38.346</v>
      </c>
      <c r="D2887" t="n">
        <v>3</v>
      </c>
    </row>
    <row r="2888">
      <c r="A2888" t="n">
        <v>2894</v>
      </c>
      <c r="B2888" t="inlineStr">
        <is>
          <t>EDPTLL_R1</t>
        </is>
      </c>
      <c r="C2888" t="n">
        <v>38.413</v>
      </c>
      <c r="D2888" t="n">
        <v>3</v>
      </c>
    </row>
    <row r="2889">
      <c r="A2889" t="n">
        <v>2895</v>
      </c>
      <c r="B2889" t="inlineStr">
        <is>
          <t>EDPTLL_R1</t>
        </is>
      </c>
      <c r="C2889" t="n">
        <v>38.48</v>
      </c>
      <c r="D2889" t="n">
        <v>3</v>
      </c>
    </row>
    <row r="2890">
      <c r="A2890" t="n">
        <v>2896</v>
      </c>
      <c r="B2890" t="inlineStr">
        <is>
          <t>EDPTLL_R1</t>
        </is>
      </c>
      <c r="C2890" t="n">
        <v>38.546</v>
      </c>
      <c r="D2890" t="n">
        <v>3</v>
      </c>
    </row>
    <row r="2891">
      <c r="A2891" t="n">
        <v>2897</v>
      </c>
      <c r="B2891" t="inlineStr">
        <is>
          <t>EDPTLL_R1</t>
        </is>
      </c>
      <c r="C2891" t="n">
        <v>38.613</v>
      </c>
      <c r="D2891" t="n">
        <v>3</v>
      </c>
    </row>
    <row r="2892">
      <c r="A2892" t="n">
        <v>2898</v>
      </c>
      <c r="B2892" t="inlineStr">
        <is>
          <t>EDPTLL_R1</t>
        </is>
      </c>
      <c r="C2892" t="n">
        <v>38.68</v>
      </c>
      <c r="D2892" t="n">
        <v>3</v>
      </c>
    </row>
    <row r="2893">
      <c r="A2893" t="n">
        <v>2899</v>
      </c>
      <c r="B2893" t="inlineStr">
        <is>
          <t>EDPTLL_R1</t>
        </is>
      </c>
      <c r="C2893" t="n">
        <v>38.746</v>
      </c>
      <c r="D2893" t="n">
        <v>3</v>
      </c>
    </row>
    <row r="2894">
      <c r="A2894" t="n">
        <v>2900</v>
      </c>
      <c r="B2894" t="inlineStr">
        <is>
          <t>EDPTLL_R1</t>
        </is>
      </c>
      <c r="C2894" t="n">
        <v>38.813</v>
      </c>
      <c r="D2894" t="n">
        <v>3</v>
      </c>
    </row>
    <row r="2895">
      <c r="A2895" t="n">
        <v>2901</v>
      </c>
      <c r="B2895" t="inlineStr">
        <is>
          <t>EDPTLL_R1</t>
        </is>
      </c>
      <c r="C2895" t="n">
        <v>38.88</v>
      </c>
      <c r="D2895" t="n">
        <v>3</v>
      </c>
    </row>
    <row r="2896">
      <c r="A2896" t="n">
        <v>2902</v>
      </c>
      <c r="B2896" t="inlineStr">
        <is>
          <t>EDPTLL_R1</t>
        </is>
      </c>
      <c r="C2896" t="n">
        <v>38.946</v>
      </c>
      <c r="D2896" t="n">
        <v>3</v>
      </c>
    </row>
    <row r="2897">
      <c r="A2897" t="n">
        <v>2903</v>
      </c>
      <c r="B2897" t="inlineStr">
        <is>
          <t>EDPTLL_R1</t>
        </is>
      </c>
      <c r="C2897" t="n">
        <v>39.013</v>
      </c>
      <c r="D2897" t="n">
        <v>3</v>
      </c>
    </row>
    <row r="2898">
      <c r="A2898" t="n">
        <v>2904</v>
      </c>
      <c r="B2898" t="inlineStr">
        <is>
          <t>EDPTLL_R1</t>
        </is>
      </c>
      <c r="C2898" t="n">
        <v>39.08</v>
      </c>
      <c r="D2898" t="n">
        <v>3</v>
      </c>
    </row>
    <row r="2899">
      <c r="A2899" t="n">
        <v>2905</v>
      </c>
      <c r="B2899" t="inlineStr">
        <is>
          <t>EDPTLL_R1</t>
        </is>
      </c>
      <c r="C2899" t="n">
        <v>39.146</v>
      </c>
      <c r="D2899" t="n">
        <v>3</v>
      </c>
    </row>
    <row r="2900">
      <c r="A2900" t="n">
        <v>2906</v>
      </c>
      <c r="B2900" t="inlineStr">
        <is>
          <t>EDPTLL_R1</t>
        </is>
      </c>
      <c r="C2900" t="n">
        <v>39.213</v>
      </c>
      <c r="D2900" t="n">
        <v>3</v>
      </c>
    </row>
    <row r="2901">
      <c r="A2901" t="n">
        <v>2907</v>
      </c>
      <c r="B2901" t="inlineStr">
        <is>
          <t>EDPTLL_R1</t>
        </is>
      </c>
      <c r="C2901" t="n">
        <v>39.28</v>
      </c>
      <c r="D2901" t="n">
        <v>3</v>
      </c>
    </row>
    <row r="2902">
      <c r="A2902" t="n">
        <v>2908</v>
      </c>
      <c r="B2902" t="inlineStr">
        <is>
          <t>EDPTLL_R1</t>
        </is>
      </c>
      <c r="C2902" t="n">
        <v>39.346</v>
      </c>
      <c r="D2902" t="n">
        <v>3</v>
      </c>
    </row>
    <row r="2903">
      <c r="A2903" t="n">
        <v>2909</v>
      </c>
      <c r="B2903" t="inlineStr">
        <is>
          <t>EDPTLL_R1</t>
        </is>
      </c>
      <c r="C2903" t="n">
        <v>39.413</v>
      </c>
      <c r="D2903" t="n">
        <v>3</v>
      </c>
    </row>
    <row r="2904">
      <c r="A2904" t="n">
        <v>2910</v>
      </c>
      <c r="B2904" t="inlineStr">
        <is>
          <t>EDPTLL_R1</t>
        </is>
      </c>
      <c r="C2904" t="n">
        <v>39.48</v>
      </c>
      <c r="D2904" t="n">
        <v>3</v>
      </c>
    </row>
    <row r="2905">
      <c r="A2905" t="n">
        <v>2911</v>
      </c>
      <c r="B2905" t="inlineStr">
        <is>
          <t>EDPTLL_R1</t>
        </is>
      </c>
      <c r="C2905" t="n">
        <v>39.546</v>
      </c>
      <c r="D2905" t="n">
        <v>3</v>
      </c>
    </row>
    <row r="2906">
      <c r="A2906" t="n">
        <v>2912</v>
      </c>
      <c r="B2906" t="inlineStr">
        <is>
          <t>EDPTLL_R1</t>
        </is>
      </c>
      <c r="C2906" t="n">
        <v>39.613</v>
      </c>
      <c r="D2906" t="n">
        <v>3</v>
      </c>
    </row>
    <row r="2907">
      <c r="A2907" t="n">
        <v>2913</v>
      </c>
      <c r="B2907" t="inlineStr">
        <is>
          <t>EDPTLL_R1</t>
        </is>
      </c>
      <c r="C2907" t="n">
        <v>39.68</v>
      </c>
      <c r="D2907" t="n">
        <v>3</v>
      </c>
    </row>
    <row r="2908">
      <c r="A2908" t="n">
        <v>2914</v>
      </c>
      <c r="B2908" t="inlineStr">
        <is>
          <t>EDPTLL_R1</t>
        </is>
      </c>
      <c r="C2908" t="n">
        <v>39.746</v>
      </c>
      <c r="D2908" t="n">
        <v>3</v>
      </c>
    </row>
    <row r="2909">
      <c r="A2909" t="n">
        <v>2915</v>
      </c>
      <c r="B2909" t="inlineStr">
        <is>
          <t>EDPTLL_R1</t>
        </is>
      </c>
      <c r="C2909" t="n">
        <v>39.813</v>
      </c>
      <c r="D2909" t="n">
        <v>3</v>
      </c>
    </row>
    <row r="2910">
      <c r="A2910" t="n">
        <v>2916</v>
      </c>
      <c r="B2910" t="inlineStr">
        <is>
          <t>EDPTLL_R1</t>
        </is>
      </c>
      <c r="C2910" t="n">
        <v>39.88</v>
      </c>
      <c r="D2910" t="n">
        <v>3</v>
      </c>
    </row>
    <row r="2911">
      <c r="A2911" t="n">
        <v>2917</v>
      </c>
      <c r="B2911" t="inlineStr">
        <is>
          <t>EDPTLL_R1</t>
        </is>
      </c>
      <c r="C2911" t="n">
        <v>39.946</v>
      </c>
      <c r="D2911" t="n">
        <v>3</v>
      </c>
    </row>
    <row r="2912">
      <c r="A2912" t="n">
        <v>2918</v>
      </c>
      <c r="B2912" t="inlineStr">
        <is>
          <t>EDPTLL_R1</t>
        </is>
      </c>
      <c r="C2912" t="n">
        <v>40.013</v>
      </c>
      <c r="D2912" t="n">
        <v>3</v>
      </c>
    </row>
    <row r="2913">
      <c r="A2913" t="n">
        <v>2919</v>
      </c>
      <c r="B2913" t="inlineStr">
        <is>
          <t>EDPTLL_R1</t>
        </is>
      </c>
      <c r="C2913" t="n">
        <v>40.08</v>
      </c>
      <c r="D2913" t="n">
        <v>3</v>
      </c>
    </row>
    <row r="2914">
      <c r="A2914" t="n">
        <v>2920</v>
      </c>
      <c r="B2914" t="inlineStr">
        <is>
          <t>EDPTLL_R1</t>
        </is>
      </c>
      <c r="C2914" t="n">
        <v>40.146</v>
      </c>
      <c r="D2914" t="n">
        <v>3</v>
      </c>
    </row>
    <row r="2915">
      <c r="A2915" t="n">
        <v>2921</v>
      </c>
      <c r="B2915" t="inlineStr">
        <is>
          <t>EDPTLL_R1</t>
        </is>
      </c>
      <c r="C2915" t="n">
        <v>40.23</v>
      </c>
      <c r="D2915" t="n">
        <v>3</v>
      </c>
    </row>
    <row r="2916">
      <c r="A2916" t="n">
        <v>2922</v>
      </c>
      <c r="B2916" t="inlineStr">
        <is>
          <t>EDPTLL_R1</t>
        </is>
      </c>
      <c r="C2916" t="n">
        <v>40.28</v>
      </c>
      <c r="D2916" t="n">
        <v>3</v>
      </c>
    </row>
    <row r="2917">
      <c r="A2917" t="n">
        <v>2923</v>
      </c>
      <c r="B2917" t="inlineStr">
        <is>
          <t>EDPTLL_R1</t>
        </is>
      </c>
      <c r="C2917" t="n">
        <v>40.346</v>
      </c>
      <c r="D2917" t="n">
        <v>3</v>
      </c>
    </row>
    <row r="2918">
      <c r="A2918" t="n">
        <v>2924</v>
      </c>
      <c r="B2918" t="inlineStr">
        <is>
          <t>EDPTLL_R1</t>
        </is>
      </c>
      <c r="C2918" t="n">
        <v>40.413</v>
      </c>
      <c r="D2918" t="n">
        <v>3</v>
      </c>
    </row>
    <row r="2919">
      <c r="A2919" t="n">
        <v>2925</v>
      </c>
      <c r="B2919" t="inlineStr">
        <is>
          <t>EDPTLL_R1</t>
        </is>
      </c>
      <c r="C2919" t="n">
        <v>40.48</v>
      </c>
      <c r="D2919" t="n">
        <v>3</v>
      </c>
    </row>
    <row r="2920">
      <c r="A2920" t="n">
        <v>2926</v>
      </c>
      <c r="B2920" t="inlineStr">
        <is>
          <t>EDPTLL_R1</t>
        </is>
      </c>
      <c r="C2920" t="n">
        <v>40.546</v>
      </c>
      <c r="D2920" t="n">
        <v>3</v>
      </c>
    </row>
    <row r="2921">
      <c r="A2921" t="n">
        <v>2927</v>
      </c>
      <c r="B2921" t="inlineStr">
        <is>
          <t>EDPTLL_R1</t>
        </is>
      </c>
      <c r="C2921" t="n">
        <v>40.613</v>
      </c>
      <c r="D2921" t="n">
        <v>3</v>
      </c>
    </row>
    <row r="2922">
      <c r="A2922" t="n">
        <v>2928</v>
      </c>
      <c r="B2922" t="inlineStr">
        <is>
          <t>EDPTLL_R1</t>
        </is>
      </c>
      <c r="C2922" t="n">
        <v>40.68</v>
      </c>
      <c r="D2922" t="n">
        <v>3</v>
      </c>
    </row>
    <row r="2923">
      <c r="A2923" t="n">
        <v>2929</v>
      </c>
      <c r="B2923" t="inlineStr">
        <is>
          <t>EDPTLL_R1</t>
        </is>
      </c>
      <c r="C2923" t="n">
        <v>40.746</v>
      </c>
      <c r="D2923" t="n">
        <v>3</v>
      </c>
    </row>
    <row r="2924">
      <c r="A2924" t="n">
        <v>2930</v>
      </c>
      <c r="B2924" t="inlineStr">
        <is>
          <t>EDPTLL_R1</t>
        </is>
      </c>
      <c r="C2924" t="n">
        <v>40.813</v>
      </c>
      <c r="D2924" t="n">
        <v>3</v>
      </c>
    </row>
    <row r="2925">
      <c r="A2925" t="n">
        <v>2931</v>
      </c>
      <c r="B2925" t="inlineStr">
        <is>
          <t>EDPTLL_R1</t>
        </is>
      </c>
      <c r="C2925" t="n">
        <v>40.88</v>
      </c>
      <c r="D2925" t="n">
        <v>3</v>
      </c>
    </row>
    <row r="2926">
      <c r="A2926" t="n">
        <v>2932</v>
      </c>
      <c r="B2926" t="inlineStr">
        <is>
          <t>EDPTLL_R1</t>
        </is>
      </c>
      <c r="C2926" t="n">
        <v>40.946</v>
      </c>
      <c r="D2926" t="n">
        <v>3</v>
      </c>
    </row>
    <row r="2927">
      <c r="A2927" t="n">
        <v>2933</v>
      </c>
      <c r="B2927" t="inlineStr">
        <is>
          <t>EDPTLL_R1</t>
        </is>
      </c>
      <c r="C2927" t="n">
        <v>41.013</v>
      </c>
      <c r="D2927" t="n">
        <v>3</v>
      </c>
    </row>
    <row r="2928">
      <c r="A2928" t="n">
        <v>2934</v>
      </c>
      <c r="B2928" t="inlineStr">
        <is>
          <t>EDPTLL_R1</t>
        </is>
      </c>
      <c r="C2928" t="n">
        <v>41.08</v>
      </c>
      <c r="D2928" t="n">
        <v>3</v>
      </c>
    </row>
    <row r="2929">
      <c r="A2929" t="n">
        <v>2935</v>
      </c>
      <c r="B2929" t="inlineStr">
        <is>
          <t>EDPTLL_R1</t>
        </is>
      </c>
      <c r="C2929" t="n">
        <v>41.146</v>
      </c>
      <c r="D2929" t="n">
        <v>3</v>
      </c>
    </row>
    <row r="2930">
      <c r="A2930" t="n">
        <v>2936</v>
      </c>
      <c r="B2930" t="inlineStr">
        <is>
          <t>EDPTLL_R1</t>
        </is>
      </c>
      <c r="C2930" t="n">
        <v>41.213</v>
      </c>
      <c r="D2930" t="n">
        <v>3</v>
      </c>
    </row>
    <row r="2931">
      <c r="A2931" t="n">
        <v>2937</v>
      </c>
      <c r="B2931" t="inlineStr">
        <is>
          <t>EDPTLL_R1</t>
        </is>
      </c>
      <c r="C2931" t="n">
        <v>41.28</v>
      </c>
      <c r="D2931" t="n">
        <v>3</v>
      </c>
    </row>
    <row r="2932">
      <c r="A2932" t="n">
        <v>2938</v>
      </c>
      <c r="B2932" t="inlineStr">
        <is>
          <t>EDPTLL_R1</t>
        </is>
      </c>
      <c r="C2932" t="n">
        <v>41.363</v>
      </c>
      <c r="D2932" t="n">
        <v>3</v>
      </c>
    </row>
    <row r="2933">
      <c r="A2933" t="n">
        <v>2939</v>
      </c>
      <c r="B2933" t="inlineStr">
        <is>
          <t>EDPTLL_R1</t>
        </is>
      </c>
      <c r="C2933" t="n">
        <v>41.413</v>
      </c>
      <c r="D2933" t="n">
        <v>3</v>
      </c>
    </row>
    <row r="2934">
      <c r="A2934" t="n">
        <v>2940</v>
      </c>
      <c r="B2934" t="inlineStr">
        <is>
          <t>EDPTLL_R1</t>
        </is>
      </c>
      <c r="C2934" t="n">
        <v>41.48</v>
      </c>
      <c r="D2934" t="n">
        <v>3</v>
      </c>
    </row>
    <row r="2935">
      <c r="A2935" t="n">
        <v>2941</v>
      </c>
      <c r="B2935" t="inlineStr">
        <is>
          <t>EDPTLL_R1</t>
        </is>
      </c>
      <c r="C2935" t="n">
        <v>41.546</v>
      </c>
      <c r="D2935" t="n">
        <v>3</v>
      </c>
    </row>
    <row r="2936">
      <c r="A2936" t="n">
        <v>2942</v>
      </c>
      <c r="B2936" t="inlineStr">
        <is>
          <t>EDPTLL_R1</t>
        </is>
      </c>
      <c r="C2936" t="n">
        <v>41.613</v>
      </c>
      <c r="D2936" t="n">
        <v>3</v>
      </c>
    </row>
    <row r="2937">
      <c r="A2937" t="n">
        <v>2943</v>
      </c>
      <c r="B2937" t="inlineStr">
        <is>
          <t>EDPTLL_R1</t>
        </is>
      </c>
      <c r="C2937" t="n">
        <v>41.68</v>
      </c>
      <c r="D2937" t="n">
        <v>3</v>
      </c>
    </row>
    <row r="2938">
      <c r="A2938" t="n">
        <v>2944</v>
      </c>
      <c r="B2938" t="inlineStr">
        <is>
          <t>EDPTLL_R1</t>
        </is>
      </c>
      <c r="C2938" t="n">
        <v>41.746</v>
      </c>
      <c r="D2938" t="n">
        <v>3</v>
      </c>
    </row>
    <row r="2939">
      <c r="A2939" t="n">
        <v>2945</v>
      </c>
      <c r="B2939" t="inlineStr">
        <is>
          <t>EDPTLL_R1</t>
        </is>
      </c>
      <c r="C2939" t="n">
        <v>41.813</v>
      </c>
      <c r="D2939" t="n">
        <v>3</v>
      </c>
    </row>
    <row r="2940">
      <c r="A2940" t="n">
        <v>2946</v>
      </c>
      <c r="B2940" t="inlineStr">
        <is>
          <t>EDPTLL_R1</t>
        </is>
      </c>
      <c r="C2940" t="n">
        <v>41.88</v>
      </c>
      <c r="D2940" t="n">
        <v>3</v>
      </c>
    </row>
    <row r="2941">
      <c r="A2941" t="n">
        <v>2947</v>
      </c>
      <c r="B2941" t="inlineStr">
        <is>
          <t>EDPTLL_R1</t>
        </is>
      </c>
      <c r="C2941" t="n">
        <v>41.946</v>
      </c>
      <c r="D2941" t="n">
        <v>3</v>
      </c>
    </row>
    <row r="2942">
      <c r="A2942" t="n">
        <v>2948</v>
      </c>
      <c r="B2942" t="inlineStr">
        <is>
          <t>EDPTLL_R1</t>
        </is>
      </c>
      <c r="C2942" t="n">
        <v>42.013</v>
      </c>
      <c r="D2942" t="n">
        <v>3</v>
      </c>
    </row>
    <row r="2943">
      <c r="A2943" t="n">
        <v>2949</v>
      </c>
      <c r="B2943" t="inlineStr">
        <is>
          <t>EDPTLL_R1</t>
        </is>
      </c>
      <c r="C2943" t="n">
        <v>42.08</v>
      </c>
      <c r="D2943" t="n">
        <v>3</v>
      </c>
    </row>
    <row r="2944">
      <c r="A2944" t="n">
        <v>2950</v>
      </c>
      <c r="B2944" t="inlineStr">
        <is>
          <t>EDPTLL_R1</t>
        </is>
      </c>
      <c r="C2944" t="n">
        <v>42.146</v>
      </c>
      <c r="D2944" t="n">
        <v>3</v>
      </c>
    </row>
    <row r="2945">
      <c r="A2945" t="n">
        <v>2951</v>
      </c>
      <c r="B2945" t="inlineStr">
        <is>
          <t>EDPTLL_R1</t>
        </is>
      </c>
      <c r="C2945" t="n">
        <v>42.213</v>
      </c>
      <c r="D2945" t="n">
        <v>3</v>
      </c>
    </row>
    <row r="2946">
      <c r="A2946" t="n">
        <v>2952</v>
      </c>
      <c r="B2946" t="inlineStr">
        <is>
          <t>EDPTLL_R1</t>
        </is>
      </c>
      <c r="C2946" t="n">
        <v>42.28</v>
      </c>
      <c r="D2946" t="n">
        <v>3</v>
      </c>
    </row>
    <row r="2947">
      <c r="A2947" t="n">
        <v>2953</v>
      </c>
      <c r="B2947" t="inlineStr">
        <is>
          <t>EDPTLL_R1</t>
        </is>
      </c>
      <c r="C2947" t="n">
        <v>42.346</v>
      </c>
      <c r="D2947" t="n">
        <v>3</v>
      </c>
    </row>
    <row r="2948">
      <c r="A2948" t="n">
        <v>2954</v>
      </c>
      <c r="B2948" t="inlineStr">
        <is>
          <t>EDPTLL_R1</t>
        </is>
      </c>
      <c r="C2948" t="n">
        <v>42.413</v>
      </c>
      <c r="D2948" t="n">
        <v>3</v>
      </c>
    </row>
    <row r="2949">
      <c r="A2949" t="n">
        <v>2955</v>
      </c>
      <c r="B2949" t="inlineStr">
        <is>
          <t>EDPTLL_R1</t>
        </is>
      </c>
      <c r="C2949" t="n">
        <v>42.48</v>
      </c>
      <c r="D2949" t="n">
        <v>3</v>
      </c>
    </row>
    <row r="2950">
      <c r="A2950" t="n">
        <v>2956</v>
      </c>
      <c r="B2950" t="inlineStr">
        <is>
          <t>EDPTLL_R1</t>
        </is>
      </c>
      <c r="C2950" t="n">
        <v>42.546</v>
      </c>
      <c r="D2950" t="n">
        <v>3</v>
      </c>
    </row>
    <row r="2951">
      <c r="A2951" t="n">
        <v>2957</v>
      </c>
      <c r="B2951" t="inlineStr">
        <is>
          <t>EDPTLL_R1</t>
        </is>
      </c>
      <c r="C2951" t="n">
        <v>42.613</v>
      </c>
      <c r="D2951" t="n">
        <v>3</v>
      </c>
    </row>
    <row r="2952">
      <c r="A2952" t="n">
        <v>2958</v>
      </c>
      <c r="B2952" t="inlineStr">
        <is>
          <t>EDPTLL_R1</t>
        </is>
      </c>
      <c r="C2952" t="n">
        <v>42.68</v>
      </c>
      <c r="D2952" t="n">
        <v>3</v>
      </c>
    </row>
    <row r="2953">
      <c r="A2953" t="n">
        <v>2959</v>
      </c>
      <c r="B2953" t="inlineStr">
        <is>
          <t>EDPTLL_R1</t>
        </is>
      </c>
      <c r="C2953" t="n">
        <v>42.746</v>
      </c>
      <c r="D2953" t="n">
        <v>3</v>
      </c>
    </row>
    <row r="2954">
      <c r="A2954" t="n">
        <v>2960</v>
      </c>
      <c r="B2954" t="inlineStr">
        <is>
          <t>EDPTLL_R1</t>
        </is>
      </c>
      <c r="C2954" t="n">
        <v>42.813</v>
      </c>
      <c r="D2954" t="n">
        <v>3</v>
      </c>
    </row>
    <row r="2955">
      <c r="A2955" t="n">
        <v>2961</v>
      </c>
      <c r="B2955" t="inlineStr">
        <is>
          <t>EDPTLL_R1</t>
        </is>
      </c>
      <c r="C2955" t="n">
        <v>42.896</v>
      </c>
      <c r="D2955" t="n">
        <v>3</v>
      </c>
    </row>
    <row r="2956">
      <c r="A2956" t="n">
        <v>2962</v>
      </c>
      <c r="B2956" t="inlineStr">
        <is>
          <t>EDPTLL_R1</t>
        </is>
      </c>
      <c r="C2956" t="n">
        <v>42.946</v>
      </c>
      <c r="D2956" t="n">
        <v>3</v>
      </c>
    </row>
    <row r="2957">
      <c r="A2957" t="n">
        <v>2963</v>
      </c>
      <c r="B2957" t="inlineStr">
        <is>
          <t>EDPTLL_R1</t>
        </is>
      </c>
      <c r="C2957" t="n">
        <v>43.013</v>
      </c>
      <c r="D2957" t="n">
        <v>3</v>
      </c>
    </row>
    <row r="2958">
      <c r="A2958" t="n">
        <v>2964</v>
      </c>
      <c r="B2958" t="inlineStr">
        <is>
          <t>EDPTLL_R1</t>
        </is>
      </c>
      <c r="C2958" t="n">
        <v>43.08</v>
      </c>
      <c r="D2958" t="n">
        <v>3</v>
      </c>
    </row>
    <row r="2959">
      <c r="A2959" t="n">
        <v>2965</v>
      </c>
      <c r="B2959" t="inlineStr">
        <is>
          <t>EDPTLL_R1</t>
        </is>
      </c>
      <c r="C2959" t="n">
        <v>43.146</v>
      </c>
      <c r="D2959" t="n">
        <v>3</v>
      </c>
    </row>
    <row r="2960">
      <c r="A2960" t="n">
        <v>2966</v>
      </c>
      <c r="B2960" t="inlineStr">
        <is>
          <t>EDPTLL_R1</t>
        </is>
      </c>
      <c r="C2960" t="n">
        <v>43.213</v>
      </c>
      <c r="D2960" t="n">
        <v>3</v>
      </c>
    </row>
    <row r="2961">
      <c r="A2961" t="n">
        <v>2967</v>
      </c>
      <c r="B2961" t="inlineStr">
        <is>
          <t>EDPTLL_R1</t>
        </is>
      </c>
      <c r="C2961" t="n">
        <v>43.28</v>
      </c>
      <c r="D2961" t="n">
        <v>3</v>
      </c>
    </row>
    <row r="2962">
      <c r="A2962" t="n">
        <v>2968</v>
      </c>
      <c r="B2962" t="inlineStr">
        <is>
          <t>EDPTLL_R1</t>
        </is>
      </c>
      <c r="C2962" t="n">
        <v>43.346</v>
      </c>
      <c r="D2962" t="n">
        <v>3</v>
      </c>
    </row>
    <row r="2963">
      <c r="A2963" t="n">
        <v>2969</v>
      </c>
      <c r="B2963" t="inlineStr">
        <is>
          <t>EDPTLL_R1</t>
        </is>
      </c>
      <c r="C2963" t="n">
        <v>43.413</v>
      </c>
      <c r="D2963" t="n">
        <v>3</v>
      </c>
    </row>
    <row r="2964">
      <c r="A2964" t="n">
        <v>2970</v>
      </c>
      <c r="B2964" t="inlineStr">
        <is>
          <t>EDPTLL_R1</t>
        </is>
      </c>
      <c r="C2964" t="n">
        <v>43.48</v>
      </c>
      <c r="D2964" t="n">
        <v>3</v>
      </c>
    </row>
    <row r="2965">
      <c r="A2965" t="n">
        <v>2971</v>
      </c>
      <c r="B2965" t="inlineStr">
        <is>
          <t>EDPTLL_R1</t>
        </is>
      </c>
      <c r="C2965" t="n">
        <v>43.546</v>
      </c>
      <c r="D2965" t="n">
        <v>3</v>
      </c>
    </row>
    <row r="2966">
      <c r="A2966" t="n">
        <v>2972</v>
      </c>
      <c r="B2966" t="inlineStr">
        <is>
          <t>EDPTLL_R1</t>
        </is>
      </c>
      <c r="C2966" t="n">
        <v>43.613</v>
      </c>
      <c r="D2966" t="n">
        <v>3</v>
      </c>
    </row>
    <row r="2967">
      <c r="A2967" t="n">
        <v>2973</v>
      </c>
      <c r="B2967" t="inlineStr">
        <is>
          <t>EDPTLL_R1</t>
        </is>
      </c>
      <c r="C2967" t="n">
        <v>43.68</v>
      </c>
      <c r="D2967" t="n">
        <v>3</v>
      </c>
    </row>
    <row r="2968">
      <c r="A2968" t="n">
        <v>2974</v>
      </c>
      <c r="B2968" t="inlineStr">
        <is>
          <t>EDPTLL_R1</t>
        </is>
      </c>
      <c r="C2968" t="n">
        <v>43.746</v>
      </c>
      <c r="D2968" t="n">
        <v>3</v>
      </c>
    </row>
    <row r="2969">
      <c r="A2969" t="n">
        <v>2975</v>
      </c>
      <c r="B2969" t="inlineStr">
        <is>
          <t>EDPTLL_R1</t>
        </is>
      </c>
      <c r="C2969" t="n">
        <v>43.813</v>
      </c>
      <c r="D2969" t="n">
        <v>3</v>
      </c>
    </row>
    <row r="2970">
      <c r="A2970" t="n">
        <v>2976</v>
      </c>
      <c r="B2970" t="inlineStr">
        <is>
          <t>EDPTLL_R1</t>
        </is>
      </c>
      <c r="C2970" t="n">
        <v>43.88</v>
      </c>
      <c r="D2970" t="n">
        <v>3</v>
      </c>
    </row>
    <row r="2971">
      <c r="A2971" t="n">
        <v>2977</v>
      </c>
      <c r="B2971" t="inlineStr">
        <is>
          <t>EDPTLL_R1</t>
        </is>
      </c>
      <c r="C2971" t="n">
        <v>43.946</v>
      </c>
      <c r="D2971" t="n">
        <v>3</v>
      </c>
    </row>
    <row r="2972">
      <c r="A2972" t="n">
        <v>2978</v>
      </c>
      <c r="B2972" t="inlineStr">
        <is>
          <t>EDPTLL_R1</t>
        </is>
      </c>
      <c r="C2972" t="n">
        <v>44.013</v>
      </c>
      <c r="D2972" t="n">
        <v>3</v>
      </c>
    </row>
    <row r="2973">
      <c r="A2973" t="n">
        <v>2979</v>
      </c>
      <c r="B2973" t="inlineStr">
        <is>
          <t>EDPTLL_R1</t>
        </is>
      </c>
      <c r="C2973" t="n">
        <v>44.08</v>
      </c>
      <c r="D2973" t="n">
        <v>3</v>
      </c>
    </row>
    <row r="2974">
      <c r="A2974" t="n">
        <v>2980</v>
      </c>
      <c r="B2974" t="inlineStr">
        <is>
          <t>EDPTLL_R1</t>
        </is>
      </c>
      <c r="C2974" t="n">
        <v>44.146</v>
      </c>
      <c r="D2974" t="n">
        <v>3</v>
      </c>
    </row>
    <row r="2975">
      <c r="A2975" t="n">
        <v>2981</v>
      </c>
      <c r="B2975" t="inlineStr">
        <is>
          <t>EDPTLL_R1</t>
        </is>
      </c>
      <c r="C2975" t="n">
        <v>44.213</v>
      </c>
      <c r="D2975" t="n">
        <v>3</v>
      </c>
    </row>
    <row r="2976">
      <c r="A2976" t="n">
        <v>2982</v>
      </c>
      <c r="B2976" t="inlineStr">
        <is>
          <t>EDPTLL_R1</t>
        </is>
      </c>
      <c r="C2976" t="n">
        <v>44.28</v>
      </c>
      <c r="D2976" t="n">
        <v>3</v>
      </c>
    </row>
    <row r="2977">
      <c r="A2977" t="n">
        <v>2983</v>
      </c>
      <c r="B2977" t="inlineStr">
        <is>
          <t>EDPTLL_R1</t>
        </is>
      </c>
      <c r="C2977" t="n">
        <v>44.346</v>
      </c>
      <c r="D2977" t="n">
        <v>3</v>
      </c>
    </row>
    <row r="2978">
      <c r="A2978" t="n">
        <v>2984</v>
      </c>
      <c r="B2978" t="inlineStr">
        <is>
          <t>EDPTLL_R1</t>
        </is>
      </c>
      <c r="C2978" t="n">
        <v>44.43</v>
      </c>
      <c r="D2978" t="n">
        <v>3</v>
      </c>
    </row>
    <row r="2979">
      <c r="A2979" t="n">
        <v>2985</v>
      </c>
      <c r="B2979" t="inlineStr">
        <is>
          <t>EDPTLL_R1</t>
        </is>
      </c>
      <c r="C2979" t="n">
        <v>44.48</v>
      </c>
      <c r="D2979" t="n">
        <v>3</v>
      </c>
    </row>
    <row r="2980">
      <c r="A2980" t="n">
        <v>2986</v>
      </c>
      <c r="B2980" t="inlineStr">
        <is>
          <t>EDPTLL_R1</t>
        </is>
      </c>
      <c r="C2980" t="n">
        <v>44.546</v>
      </c>
      <c r="D2980" t="n">
        <v>3</v>
      </c>
    </row>
    <row r="2981">
      <c r="A2981" t="n">
        <v>2987</v>
      </c>
      <c r="B2981" t="inlineStr">
        <is>
          <t>EDPTLL_R1</t>
        </is>
      </c>
      <c r="C2981" t="n">
        <v>44.613</v>
      </c>
      <c r="D2981" t="n">
        <v>3</v>
      </c>
    </row>
    <row r="2982">
      <c r="A2982" t="n">
        <v>2988</v>
      </c>
      <c r="B2982" t="inlineStr">
        <is>
          <t>EDPTLL_R1</t>
        </is>
      </c>
      <c r="C2982" t="n">
        <v>44.68</v>
      </c>
      <c r="D2982" t="n">
        <v>3</v>
      </c>
    </row>
    <row r="2983">
      <c r="A2983" t="n">
        <v>2989</v>
      </c>
      <c r="B2983" t="inlineStr">
        <is>
          <t>EDPTLL_R1</t>
        </is>
      </c>
      <c r="C2983" t="n">
        <v>44.746</v>
      </c>
      <c r="D2983" t="n">
        <v>3</v>
      </c>
    </row>
    <row r="2984">
      <c r="A2984" t="n">
        <v>2990</v>
      </c>
      <c r="B2984" t="inlineStr">
        <is>
          <t>EDPTLL_R1</t>
        </is>
      </c>
      <c r="C2984" t="n">
        <v>44.813</v>
      </c>
      <c r="D2984" t="n">
        <v>3</v>
      </c>
    </row>
    <row r="2985">
      <c r="A2985" t="n">
        <v>2991</v>
      </c>
      <c r="B2985" t="inlineStr">
        <is>
          <t>EDPTLL_R1</t>
        </is>
      </c>
      <c r="C2985" t="n">
        <v>44.88</v>
      </c>
      <c r="D2985" t="n">
        <v>3</v>
      </c>
    </row>
    <row r="2986">
      <c r="A2986" t="n">
        <v>2992</v>
      </c>
      <c r="B2986" t="inlineStr">
        <is>
          <t>EDPTLL_R1</t>
        </is>
      </c>
      <c r="C2986" t="n">
        <v>44.946</v>
      </c>
      <c r="D2986" t="n">
        <v>3</v>
      </c>
    </row>
    <row r="2987">
      <c r="A2987" t="n">
        <v>2993</v>
      </c>
      <c r="B2987" t="inlineStr">
        <is>
          <t>EDPTLL_R1</t>
        </is>
      </c>
      <c r="C2987" t="n">
        <v>45.013</v>
      </c>
      <c r="D2987" t="n">
        <v>3</v>
      </c>
    </row>
    <row r="2988">
      <c r="A2988" t="n">
        <v>2994</v>
      </c>
      <c r="B2988" t="inlineStr">
        <is>
          <t>EDPTLL_R1</t>
        </is>
      </c>
      <c r="C2988" t="n">
        <v>45.08</v>
      </c>
      <c r="D2988" t="n">
        <v>3</v>
      </c>
    </row>
    <row r="2989">
      <c r="A2989" t="n">
        <v>2995</v>
      </c>
      <c r="B2989" t="inlineStr">
        <is>
          <t>EDPTLL_R1</t>
        </is>
      </c>
      <c r="C2989" t="n">
        <v>45.146</v>
      </c>
      <c r="D2989" t="n">
        <v>3</v>
      </c>
    </row>
    <row r="2990">
      <c r="A2990" t="n">
        <v>2996</v>
      </c>
      <c r="B2990" t="inlineStr">
        <is>
          <t>EDPTLL_R1</t>
        </is>
      </c>
      <c r="C2990" t="n">
        <v>45.213</v>
      </c>
      <c r="D2990" t="n">
        <v>3</v>
      </c>
    </row>
    <row r="2991">
      <c r="A2991" t="n">
        <v>2997</v>
      </c>
      <c r="B2991" t="inlineStr">
        <is>
          <t>EDPTLL_R1</t>
        </is>
      </c>
      <c r="C2991" t="n">
        <v>45.28</v>
      </c>
      <c r="D2991" t="n">
        <v>3</v>
      </c>
    </row>
    <row r="2992">
      <c r="A2992" t="n">
        <v>2998</v>
      </c>
      <c r="B2992" t="inlineStr">
        <is>
          <t>EDPTLL_R1</t>
        </is>
      </c>
      <c r="C2992" t="n">
        <v>45.346</v>
      </c>
      <c r="D2992" t="n">
        <v>3</v>
      </c>
    </row>
    <row r="2993">
      <c r="A2993" t="n">
        <v>2999</v>
      </c>
      <c r="B2993" t="inlineStr">
        <is>
          <t>EDPTLL_R1</t>
        </is>
      </c>
      <c r="C2993" t="n">
        <v>45.413</v>
      </c>
      <c r="D2993" t="n">
        <v>3</v>
      </c>
    </row>
    <row r="2994">
      <c r="A2994" t="n">
        <v>3000</v>
      </c>
      <c r="B2994" t="inlineStr">
        <is>
          <t>EDPTLL_R1</t>
        </is>
      </c>
      <c r="C2994" t="n">
        <v>45.48</v>
      </c>
      <c r="D2994" t="n">
        <v>3</v>
      </c>
    </row>
    <row r="2995">
      <c r="A2995" t="n">
        <v>3001</v>
      </c>
      <c r="B2995" t="inlineStr">
        <is>
          <t>EDPTLL_R1</t>
        </is>
      </c>
      <c r="C2995" t="n">
        <v>45.563</v>
      </c>
      <c r="D2995" t="n">
        <v>3</v>
      </c>
    </row>
    <row r="2996">
      <c r="A2996" t="n">
        <v>3002</v>
      </c>
      <c r="B2996" t="inlineStr">
        <is>
          <t>EDPTLL_R1</t>
        </is>
      </c>
      <c r="C2996" t="n">
        <v>45.613</v>
      </c>
      <c r="D2996" t="n">
        <v>3</v>
      </c>
    </row>
    <row r="2997">
      <c r="A2997" t="n">
        <v>3003</v>
      </c>
      <c r="B2997" t="inlineStr">
        <is>
          <t>EDPTLL_R1</t>
        </is>
      </c>
      <c r="C2997" t="n">
        <v>45.68</v>
      </c>
      <c r="D2997" t="n">
        <v>3</v>
      </c>
    </row>
    <row r="2998">
      <c r="A2998" t="n">
        <v>3004</v>
      </c>
      <c r="B2998" t="inlineStr">
        <is>
          <t>EDPTLL_R1</t>
        </is>
      </c>
      <c r="C2998" t="n">
        <v>45.746</v>
      </c>
      <c r="D2998" t="n">
        <v>3</v>
      </c>
    </row>
    <row r="2999">
      <c r="A2999" t="n">
        <v>3005</v>
      </c>
      <c r="B2999" t="inlineStr">
        <is>
          <t>EDPTLL_R1</t>
        </is>
      </c>
      <c r="C2999" t="n">
        <v>45.813</v>
      </c>
      <c r="D2999" t="n">
        <v>3</v>
      </c>
    </row>
    <row r="3000">
      <c r="A3000" t="n">
        <v>3006</v>
      </c>
      <c r="B3000" t="inlineStr">
        <is>
          <t>EDPTLL_R1</t>
        </is>
      </c>
      <c r="C3000" t="n">
        <v>45.88</v>
      </c>
      <c r="D3000" t="n">
        <v>3</v>
      </c>
    </row>
    <row r="3001">
      <c r="A3001" t="n">
        <v>3007</v>
      </c>
      <c r="B3001" t="inlineStr">
        <is>
          <t>EDPTLL_R1</t>
        </is>
      </c>
      <c r="C3001" t="n">
        <v>45.963</v>
      </c>
      <c r="D3001" t="n">
        <v>3</v>
      </c>
    </row>
    <row r="3002">
      <c r="A3002" t="n">
        <v>3008</v>
      </c>
      <c r="B3002" t="inlineStr">
        <is>
          <t>EDPTLL_R1</t>
        </is>
      </c>
      <c r="C3002" t="n">
        <v>46.013</v>
      </c>
      <c r="D3002" t="n">
        <v>3</v>
      </c>
    </row>
    <row r="3003">
      <c r="A3003" t="n">
        <v>3009</v>
      </c>
      <c r="B3003" t="inlineStr">
        <is>
          <t>EDPTLL_R1</t>
        </is>
      </c>
      <c r="C3003" t="n">
        <v>46.08</v>
      </c>
      <c r="D3003" t="n">
        <v>3</v>
      </c>
    </row>
    <row r="3004">
      <c r="A3004" t="n">
        <v>3010</v>
      </c>
      <c r="B3004" t="inlineStr">
        <is>
          <t>EDPTLL_R1</t>
        </is>
      </c>
      <c r="C3004" t="n">
        <v>46.146</v>
      </c>
      <c r="D3004" t="n">
        <v>3</v>
      </c>
    </row>
    <row r="3005">
      <c r="A3005" t="n">
        <v>3011</v>
      </c>
      <c r="B3005" t="inlineStr">
        <is>
          <t>EDPTLL_R1</t>
        </is>
      </c>
      <c r="C3005" t="n">
        <v>46.213</v>
      </c>
      <c r="D3005" t="n">
        <v>3</v>
      </c>
    </row>
    <row r="3006">
      <c r="A3006" t="n">
        <v>3012</v>
      </c>
      <c r="B3006" t="inlineStr">
        <is>
          <t>EDPTLL_R1</t>
        </is>
      </c>
      <c r="C3006" t="n">
        <v>46.28</v>
      </c>
      <c r="D3006" t="n">
        <v>3</v>
      </c>
    </row>
    <row r="3007">
      <c r="A3007" t="n">
        <v>3013</v>
      </c>
      <c r="B3007" t="inlineStr">
        <is>
          <t>EDPTLL_R1</t>
        </is>
      </c>
      <c r="C3007" t="n">
        <v>46.346</v>
      </c>
      <c r="D3007" t="n">
        <v>3</v>
      </c>
    </row>
    <row r="3008">
      <c r="A3008" t="n">
        <v>3014</v>
      </c>
      <c r="B3008" t="inlineStr">
        <is>
          <t>EDPTLL_R1</t>
        </is>
      </c>
      <c r="C3008" t="n">
        <v>46.413</v>
      </c>
      <c r="D3008" t="n">
        <v>3</v>
      </c>
    </row>
    <row r="3009">
      <c r="A3009" t="n">
        <v>3015</v>
      </c>
      <c r="B3009" t="inlineStr">
        <is>
          <t>EDPTLL_R1</t>
        </is>
      </c>
      <c r="C3009" t="n">
        <v>46.48</v>
      </c>
      <c r="D3009" t="n">
        <v>3</v>
      </c>
    </row>
    <row r="3010">
      <c r="A3010" t="n">
        <v>3016</v>
      </c>
      <c r="B3010" t="inlineStr">
        <is>
          <t>EDPTLL_R1</t>
        </is>
      </c>
      <c r="C3010" t="n">
        <v>46.546</v>
      </c>
      <c r="D3010" t="n">
        <v>3</v>
      </c>
    </row>
    <row r="3011">
      <c r="A3011" t="n">
        <v>3017</v>
      </c>
      <c r="B3011" t="inlineStr">
        <is>
          <t>EDPTLL_R1</t>
        </is>
      </c>
      <c r="C3011" t="n">
        <v>46.613</v>
      </c>
      <c r="D3011" t="n">
        <v>3</v>
      </c>
    </row>
    <row r="3012">
      <c r="A3012" t="n">
        <v>3018</v>
      </c>
      <c r="B3012" t="inlineStr">
        <is>
          <t>EDPTLL_R1</t>
        </is>
      </c>
      <c r="C3012" t="n">
        <v>46.68</v>
      </c>
      <c r="D3012" t="n">
        <v>3</v>
      </c>
    </row>
    <row r="3013">
      <c r="A3013" t="n">
        <v>3019</v>
      </c>
      <c r="B3013" t="inlineStr">
        <is>
          <t>EDPTLL_R1</t>
        </is>
      </c>
      <c r="C3013" t="n">
        <v>46.746</v>
      </c>
      <c r="D3013" t="n">
        <v>3</v>
      </c>
    </row>
    <row r="3014">
      <c r="A3014" t="n">
        <v>3020</v>
      </c>
      <c r="B3014" t="inlineStr">
        <is>
          <t>EDPTLL_R1</t>
        </is>
      </c>
      <c r="C3014" t="n">
        <v>46.813</v>
      </c>
      <c r="D3014" t="n">
        <v>3</v>
      </c>
    </row>
    <row r="3015">
      <c r="A3015" t="n">
        <v>3021</v>
      </c>
      <c r="B3015" t="inlineStr">
        <is>
          <t>EDPTLL_R1</t>
        </is>
      </c>
      <c r="C3015" t="n">
        <v>46.88</v>
      </c>
      <c r="D3015" t="n">
        <v>3</v>
      </c>
    </row>
    <row r="3016">
      <c r="A3016" t="n">
        <v>3022</v>
      </c>
      <c r="B3016" t="inlineStr">
        <is>
          <t>EDPTLL_R1</t>
        </is>
      </c>
      <c r="C3016" t="n">
        <v>46.946</v>
      </c>
      <c r="D3016" t="n">
        <v>3</v>
      </c>
    </row>
    <row r="3017">
      <c r="A3017" t="n">
        <v>3023</v>
      </c>
      <c r="B3017" t="inlineStr">
        <is>
          <t>EDPTLL_R1</t>
        </is>
      </c>
      <c r="C3017" t="n">
        <v>47.013</v>
      </c>
      <c r="D3017" t="n">
        <v>3</v>
      </c>
    </row>
    <row r="3018">
      <c r="A3018" t="n">
        <v>3024</v>
      </c>
      <c r="B3018" t="inlineStr">
        <is>
          <t>EDPTLL_R1</t>
        </is>
      </c>
      <c r="C3018" t="n">
        <v>47.08</v>
      </c>
      <c r="D3018" t="n">
        <v>3</v>
      </c>
    </row>
    <row r="3019">
      <c r="A3019" t="n">
        <v>3025</v>
      </c>
      <c r="B3019" t="inlineStr">
        <is>
          <t>EDPTLL_R1</t>
        </is>
      </c>
      <c r="C3019" t="n">
        <v>47.146</v>
      </c>
      <c r="D3019" t="n">
        <v>3</v>
      </c>
    </row>
    <row r="3020">
      <c r="A3020" t="n">
        <v>3026</v>
      </c>
      <c r="B3020" t="inlineStr">
        <is>
          <t>EDPTLL_R1</t>
        </is>
      </c>
      <c r="C3020" t="n">
        <v>47.213</v>
      </c>
      <c r="D3020" t="n">
        <v>3</v>
      </c>
    </row>
    <row r="3021">
      <c r="A3021" t="n">
        <v>3027</v>
      </c>
      <c r="B3021" t="inlineStr">
        <is>
          <t>EDPTLL_R1</t>
        </is>
      </c>
      <c r="C3021" t="n">
        <v>47.28</v>
      </c>
      <c r="D3021" t="n">
        <v>3</v>
      </c>
    </row>
    <row r="3022">
      <c r="A3022" t="n">
        <v>3028</v>
      </c>
      <c r="B3022" t="inlineStr">
        <is>
          <t>EDPTLL_R1</t>
        </is>
      </c>
      <c r="C3022" t="n">
        <v>47.346</v>
      </c>
      <c r="D3022" t="n">
        <v>3</v>
      </c>
    </row>
    <row r="3023">
      <c r="A3023" t="n">
        <v>3029</v>
      </c>
      <c r="B3023" t="inlineStr">
        <is>
          <t>EDPTLL_R1</t>
        </is>
      </c>
      <c r="C3023" t="n">
        <v>47.413</v>
      </c>
      <c r="D3023" t="n">
        <v>3</v>
      </c>
    </row>
    <row r="3024">
      <c r="A3024" t="n">
        <v>3030</v>
      </c>
      <c r="B3024" t="inlineStr">
        <is>
          <t>EDPTLL_R1</t>
        </is>
      </c>
      <c r="C3024" t="n">
        <v>47.496</v>
      </c>
      <c r="D3024" t="n">
        <v>3</v>
      </c>
    </row>
    <row r="3025">
      <c r="A3025" t="n">
        <v>3031</v>
      </c>
      <c r="B3025" t="inlineStr">
        <is>
          <t>EDPTLL_R1</t>
        </is>
      </c>
      <c r="C3025" t="n">
        <v>47.546</v>
      </c>
      <c r="D3025" t="n">
        <v>3</v>
      </c>
    </row>
    <row r="3026">
      <c r="A3026" t="n">
        <v>3032</v>
      </c>
      <c r="B3026" t="inlineStr">
        <is>
          <t>EDPTLL_R1</t>
        </is>
      </c>
      <c r="C3026" t="n">
        <v>47.613</v>
      </c>
      <c r="D3026" t="n">
        <v>3</v>
      </c>
    </row>
    <row r="3027">
      <c r="A3027" t="n">
        <v>3033</v>
      </c>
      <c r="B3027" t="inlineStr">
        <is>
          <t>EDPTLL_R1</t>
        </is>
      </c>
      <c r="C3027" t="n">
        <v>47.68</v>
      </c>
      <c r="D3027" t="n">
        <v>3</v>
      </c>
    </row>
    <row r="3028">
      <c r="A3028" t="n">
        <v>3034</v>
      </c>
      <c r="B3028" t="inlineStr">
        <is>
          <t>EDPTLL_R1</t>
        </is>
      </c>
      <c r="C3028" t="n">
        <v>47.746</v>
      </c>
      <c r="D3028" t="n">
        <v>3</v>
      </c>
    </row>
    <row r="3029">
      <c r="A3029" t="n">
        <v>3035</v>
      </c>
      <c r="B3029" t="inlineStr">
        <is>
          <t>EDPTLL_R1</t>
        </is>
      </c>
      <c r="C3029" t="n">
        <v>47.813</v>
      </c>
      <c r="D3029" t="n">
        <v>3</v>
      </c>
    </row>
    <row r="3030">
      <c r="A3030" t="n">
        <v>3036</v>
      </c>
      <c r="B3030" t="inlineStr">
        <is>
          <t>EDPTLL_R1</t>
        </is>
      </c>
      <c r="C3030" t="n">
        <v>47.896</v>
      </c>
      <c r="D3030" t="n">
        <v>3</v>
      </c>
    </row>
    <row r="3031">
      <c r="A3031" t="n">
        <v>3037</v>
      </c>
      <c r="B3031" t="inlineStr">
        <is>
          <t>EDPTLL_R1</t>
        </is>
      </c>
      <c r="C3031" t="n">
        <v>47.946</v>
      </c>
      <c r="D3031" t="n">
        <v>3</v>
      </c>
    </row>
    <row r="3032">
      <c r="A3032" t="n">
        <v>3038</v>
      </c>
      <c r="B3032" t="inlineStr">
        <is>
          <t>EDPTLL_R1</t>
        </is>
      </c>
      <c r="C3032" t="n">
        <v>48.013</v>
      </c>
      <c r="D3032" t="n">
        <v>3</v>
      </c>
    </row>
    <row r="3033">
      <c r="A3033" t="n">
        <v>3039</v>
      </c>
      <c r="B3033" t="inlineStr">
        <is>
          <t>EDPTLL_R1</t>
        </is>
      </c>
      <c r="C3033" t="n">
        <v>48.08</v>
      </c>
      <c r="D3033" t="n">
        <v>3</v>
      </c>
    </row>
    <row r="3034">
      <c r="A3034" t="n">
        <v>3040</v>
      </c>
      <c r="B3034" t="inlineStr">
        <is>
          <t>EDPTLL_R1</t>
        </is>
      </c>
      <c r="C3034" t="n">
        <v>48.146</v>
      </c>
      <c r="D3034" t="n">
        <v>3</v>
      </c>
    </row>
    <row r="3035">
      <c r="A3035" t="n">
        <v>3041</v>
      </c>
      <c r="B3035" t="inlineStr">
        <is>
          <t>EDPTLL_R1</t>
        </is>
      </c>
      <c r="C3035" t="n">
        <v>48.213</v>
      </c>
      <c r="D3035" t="n">
        <v>3</v>
      </c>
    </row>
    <row r="3036">
      <c r="A3036" t="n">
        <v>3042</v>
      </c>
      <c r="B3036" t="inlineStr">
        <is>
          <t>EDPTLL_R1</t>
        </is>
      </c>
      <c r="C3036" t="n">
        <v>48.28</v>
      </c>
      <c r="D3036" t="n">
        <v>3</v>
      </c>
    </row>
    <row r="3037">
      <c r="A3037" t="n">
        <v>3043</v>
      </c>
      <c r="B3037" t="inlineStr">
        <is>
          <t>EDPTLL_R1</t>
        </is>
      </c>
      <c r="C3037" t="n">
        <v>48.346</v>
      </c>
      <c r="D3037" t="n">
        <v>3</v>
      </c>
    </row>
    <row r="3038">
      <c r="A3038" t="n">
        <v>3044</v>
      </c>
      <c r="B3038" t="inlineStr">
        <is>
          <t>EDPTLL_R1</t>
        </is>
      </c>
      <c r="C3038" t="n">
        <v>48.413</v>
      </c>
      <c r="D3038" t="n">
        <v>3</v>
      </c>
    </row>
    <row r="3039">
      <c r="A3039" t="n">
        <v>3045</v>
      </c>
      <c r="B3039" t="inlineStr">
        <is>
          <t>EDPTLL_R1</t>
        </is>
      </c>
      <c r="C3039" t="n">
        <v>48.48</v>
      </c>
      <c r="D3039" t="n">
        <v>3</v>
      </c>
    </row>
    <row r="3040">
      <c r="A3040" t="n">
        <v>3046</v>
      </c>
      <c r="B3040" t="inlineStr">
        <is>
          <t>EDPTLL_R1</t>
        </is>
      </c>
      <c r="C3040" t="n">
        <v>48.546</v>
      </c>
      <c r="D3040" t="n">
        <v>3</v>
      </c>
    </row>
    <row r="3041">
      <c r="A3041" t="n">
        <v>3047</v>
      </c>
      <c r="B3041" t="inlineStr">
        <is>
          <t>EDPTLL_R1</t>
        </is>
      </c>
      <c r="C3041" t="n">
        <v>48.613</v>
      </c>
      <c r="D3041" t="n">
        <v>3</v>
      </c>
    </row>
    <row r="3042">
      <c r="A3042" t="n">
        <v>3048</v>
      </c>
      <c r="B3042" t="inlineStr">
        <is>
          <t>EDPTLL_R1</t>
        </is>
      </c>
      <c r="C3042" t="n">
        <v>48.68</v>
      </c>
      <c r="D3042" t="n">
        <v>3</v>
      </c>
    </row>
    <row r="3043">
      <c r="A3043" t="n">
        <v>3049</v>
      </c>
      <c r="B3043" t="inlineStr">
        <is>
          <t>EDPTLL_R1</t>
        </is>
      </c>
      <c r="C3043" t="n">
        <v>48.746</v>
      </c>
      <c r="D3043" t="n">
        <v>3</v>
      </c>
    </row>
    <row r="3044">
      <c r="A3044" t="n">
        <v>3050</v>
      </c>
      <c r="B3044" t="inlineStr">
        <is>
          <t>EDPTLL_R1</t>
        </is>
      </c>
      <c r="C3044" t="n">
        <v>48.813</v>
      </c>
      <c r="D3044" t="n">
        <v>3</v>
      </c>
    </row>
    <row r="3045">
      <c r="A3045" t="n">
        <v>3051</v>
      </c>
      <c r="B3045" t="inlineStr">
        <is>
          <t>EDPTLL_R1</t>
        </is>
      </c>
      <c r="C3045" t="n">
        <v>48.88</v>
      </c>
      <c r="D3045" t="n">
        <v>3</v>
      </c>
    </row>
    <row r="3046">
      <c r="A3046" t="n">
        <v>3052</v>
      </c>
      <c r="B3046" t="inlineStr">
        <is>
          <t>EDPTLL_R1</t>
        </is>
      </c>
      <c r="C3046" t="n">
        <v>48.946</v>
      </c>
      <c r="D3046" t="n">
        <v>3</v>
      </c>
    </row>
    <row r="3047">
      <c r="A3047" t="n">
        <v>3053</v>
      </c>
      <c r="B3047" t="inlineStr">
        <is>
          <t>EDPTLL_R1</t>
        </is>
      </c>
      <c r="C3047" t="n">
        <v>49.013</v>
      </c>
      <c r="D3047" t="n">
        <v>3</v>
      </c>
    </row>
    <row r="3048">
      <c r="A3048" t="n">
        <v>3054</v>
      </c>
      <c r="B3048" t="inlineStr">
        <is>
          <t>EDPTLL_R1</t>
        </is>
      </c>
      <c r="C3048" t="n">
        <v>49.08</v>
      </c>
      <c r="D3048" t="n">
        <v>3</v>
      </c>
    </row>
    <row r="3049">
      <c r="A3049" t="n">
        <v>3055</v>
      </c>
      <c r="B3049" t="inlineStr">
        <is>
          <t>EDPTLL_R1</t>
        </is>
      </c>
      <c r="C3049" t="n">
        <v>49.146</v>
      </c>
      <c r="D3049" t="n">
        <v>3</v>
      </c>
    </row>
    <row r="3050">
      <c r="A3050" t="n">
        <v>3056</v>
      </c>
      <c r="B3050" t="inlineStr">
        <is>
          <t>EDPTLL_R1</t>
        </is>
      </c>
      <c r="C3050" t="n">
        <v>49.213</v>
      </c>
      <c r="D3050" t="n">
        <v>3</v>
      </c>
    </row>
    <row r="3051">
      <c r="A3051" t="n">
        <v>3057</v>
      </c>
      <c r="B3051" t="inlineStr">
        <is>
          <t>EDPTLL_R1</t>
        </is>
      </c>
      <c r="C3051" t="n">
        <v>49.28</v>
      </c>
      <c r="D3051" t="n">
        <v>3</v>
      </c>
    </row>
    <row r="3052">
      <c r="A3052" t="n">
        <v>3058</v>
      </c>
      <c r="B3052" t="inlineStr">
        <is>
          <t>EDPTLL_R1</t>
        </is>
      </c>
      <c r="C3052" t="n">
        <v>49.346</v>
      </c>
      <c r="D3052" t="n">
        <v>3</v>
      </c>
    </row>
    <row r="3053">
      <c r="A3053" t="n">
        <v>3059</v>
      </c>
      <c r="B3053" t="inlineStr">
        <is>
          <t>EDPTLL_R1</t>
        </is>
      </c>
      <c r="C3053" t="n">
        <v>49.43</v>
      </c>
      <c r="D3053" t="n">
        <v>3</v>
      </c>
    </row>
    <row r="3054">
      <c r="A3054" t="n">
        <v>3060</v>
      </c>
      <c r="B3054" t="inlineStr">
        <is>
          <t>EDPTLL_R1</t>
        </is>
      </c>
      <c r="C3054" t="n">
        <v>49.48</v>
      </c>
      <c r="D3054" t="n">
        <v>3</v>
      </c>
    </row>
    <row r="3055">
      <c r="A3055" t="n">
        <v>3061</v>
      </c>
      <c r="B3055" t="inlineStr">
        <is>
          <t>EDPTLL_R1</t>
        </is>
      </c>
      <c r="C3055" t="n">
        <v>49.546</v>
      </c>
      <c r="D3055" t="n">
        <v>3</v>
      </c>
    </row>
    <row r="3056">
      <c r="A3056" t="n">
        <v>3062</v>
      </c>
      <c r="B3056" t="inlineStr">
        <is>
          <t>EDPTLL_R1</t>
        </is>
      </c>
      <c r="C3056" t="n">
        <v>49.613</v>
      </c>
      <c r="D3056" t="n">
        <v>3</v>
      </c>
    </row>
    <row r="3057">
      <c r="A3057" t="n">
        <v>3063</v>
      </c>
      <c r="B3057" t="inlineStr">
        <is>
          <t>EDPTLL_R1</t>
        </is>
      </c>
      <c r="C3057" t="n">
        <v>49.68</v>
      </c>
      <c r="D3057" t="n">
        <v>3</v>
      </c>
    </row>
    <row r="3058">
      <c r="A3058" t="n">
        <v>3064</v>
      </c>
      <c r="B3058" t="inlineStr">
        <is>
          <t>EDPTLL_R1</t>
        </is>
      </c>
      <c r="C3058" t="n">
        <v>49.746</v>
      </c>
      <c r="D3058" t="n">
        <v>3</v>
      </c>
    </row>
    <row r="3059">
      <c r="A3059" t="n">
        <v>3065</v>
      </c>
      <c r="B3059" t="inlineStr">
        <is>
          <t>EDPTLL_R1</t>
        </is>
      </c>
      <c r="C3059" t="n">
        <v>49.83</v>
      </c>
      <c r="D3059" t="n">
        <v>3</v>
      </c>
    </row>
    <row r="3060">
      <c r="A3060" t="n">
        <v>3066</v>
      </c>
      <c r="B3060" t="inlineStr">
        <is>
          <t>EDPTLL_R1</t>
        </is>
      </c>
      <c r="C3060" t="n">
        <v>49.88</v>
      </c>
      <c r="D3060" t="n">
        <v>3</v>
      </c>
    </row>
    <row r="3061">
      <c r="A3061" t="n">
        <v>3067</v>
      </c>
      <c r="B3061" t="inlineStr">
        <is>
          <t>EDPTLL_R1</t>
        </is>
      </c>
      <c r="C3061" t="n">
        <v>49.946</v>
      </c>
      <c r="D3061" t="n">
        <v>3</v>
      </c>
    </row>
    <row r="3062">
      <c r="A3062" t="n">
        <v>3068</v>
      </c>
      <c r="B3062" t="inlineStr">
        <is>
          <t>EDPTLL_R1</t>
        </is>
      </c>
      <c r="C3062" t="n">
        <v>50.013</v>
      </c>
      <c r="D3062" t="n">
        <v>3</v>
      </c>
    </row>
    <row r="3063">
      <c r="A3063" t="n">
        <v>3069</v>
      </c>
      <c r="B3063" t="inlineStr">
        <is>
          <t>EDPTLL_R1</t>
        </is>
      </c>
      <c r="C3063" t="n">
        <v>50.08</v>
      </c>
      <c r="D3063" t="n">
        <v>3</v>
      </c>
    </row>
    <row r="3064">
      <c r="A3064" t="n">
        <v>3070</v>
      </c>
      <c r="B3064" t="inlineStr">
        <is>
          <t>EDPTLL_R1</t>
        </is>
      </c>
      <c r="C3064" t="n">
        <v>50.146</v>
      </c>
      <c r="D3064" t="n">
        <v>3</v>
      </c>
    </row>
    <row r="3065">
      <c r="A3065" t="n">
        <v>3071</v>
      </c>
      <c r="B3065" t="inlineStr">
        <is>
          <t>EDPTLL_R1</t>
        </is>
      </c>
      <c r="C3065" t="n">
        <v>50.23</v>
      </c>
      <c r="D3065" t="n">
        <v>3</v>
      </c>
    </row>
    <row r="3066">
      <c r="A3066" t="n">
        <v>3072</v>
      </c>
      <c r="B3066" t="inlineStr">
        <is>
          <t>EDPTLL_R1</t>
        </is>
      </c>
      <c r="C3066" t="n">
        <v>50.28</v>
      </c>
      <c r="D3066" t="n">
        <v>3</v>
      </c>
    </row>
    <row r="3067">
      <c r="A3067" t="n">
        <v>3073</v>
      </c>
      <c r="B3067" t="inlineStr">
        <is>
          <t>EDPTLL_R1</t>
        </is>
      </c>
      <c r="C3067" t="n">
        <v>50.346</v>
      </c>
      <c r="D3067" t="n">
        <v>3</v>
      </c>
    </row>
    <row r="3068">
      <c r="A3068" t="n">
        <v>3074</v>
      </c>
      <c r="B3068" t="inlineStr">
        <is>
          <t>EDPTLL_R1</t>
        </is>
      </c>
      <c r="C3068" t="n">
        <v>50.413</v>
      </c>
      <c r="D3068" t="n">
        <v>3</v>
      </c>
    </row>
    <row r="3069">
      <c r="A3069" t="n">
        <v>3075</v>
      </c>
      <c r="B3069" t="inlineStr">
        <is>
          <t>EDPTLL_R1</t>
        </is>
      </c>
      <c r="C3069" t="n">
        <v>50.48</v>
      </c>
      <c r="D3069" t="n">
        <v>3</v>
      </c>
    </row>
    <row r="3070">
      <c r="A3070" t="n">
        <v>3076</v>
      </c>
      <c r="B3070" t="inlineStr">
        <is>
          <t>EDPTLL_R1</t>
        </is>
      </c>
      <c r="C3070" t="n">
        <v>50.546</v>
      </c>
      <c r="D3070" t="n">
        <v>3</v>
      </c>
    </row>
    <row r="3071">
      <c r="A3071" t="n">
        <v>3077</v>
      </c>
      <c r="B3071" t="inlineStr">
        <is>
          <t>EDPTLL_R1</t>
        </is>
      </c>
      <c r="C3071" t="n">
        <v>50.613</v>
      </c>
      <c r="D3071" t="n">
        <v>3</v>
      </c>
    </row>
    <row r="3072">
      <c r="A3072" t="n">
        <v>3078</v>
      </c>
      <c r="B3072" t="inlineStr">
        <is>
          <t>EDPTLL_R1</t>
        </is>
      </c>
      <c r="C3072" t="n">
        <v>50.68</v>
      </c>
      <c r="D3072" t="n">
        <v>3</v>
      </c>
    </row>
    <row r="3073">
      <c r="A3073" t="n">
        <v>3079</v>
      </c>
      <c r="B3073" t="inlineStr">
        <is>
          <t>EDPTLL_R1</t>
        </is>
      </c>
      <c r="C3073" t="n">
        <v>50.746</v>
      </c>
      <c r="D3073" t="n">
        <v>3</v>
      </c>
    </row>
    <row r="3074">
      <c r="A3074" t="n">
        <v>3080</v>
      </c>
      <c r="B3074" t="inlineStr">
        <is>
          <t>EDPTLL_R1</t>
        </is>
      </c>
      <c r="C3074" t="n">
        <v>50.813</v>
      </c>
      <c r="D3074" t="n">
        <v>3</v>
      </c>
    </row>
    <row r="3075">
      <c r="A3075" t="n">
        <v>3081</v>
      </c>
      <c r="B3075" t="inlineStr">
        <is>
          <t>EDPTLL_R1</t>
        </is>
      </c>
      <c r="C3075" t="n">
        <v>50.88</v>
      </c>
      <c r="D3075" t="n">
        <v>3</v>
      </c>
    </row>
    <row r="3076">
      <c r="A3076" t="n">
        <v>3082</v>
      </c>
      <c r="B3076" t="inlineStr">
        <is>
          <t>EDPTLL_R1</t>
        </is>
      </c>
      <c r="C3076" t="n">
        <v>50.963</v>
      </c>
      <c r="D3076" t="n">
        <v>3</v>
      </c>
    </row>
    <row r="3077">
      <c r="A3077" t="n">
        <v>3083</v>
      </c>
      <c r="B3077" t="inlineStr">
        <is>
          <t>EDPTLL_R1</t>
        </is>
      </c>
      <c r="C3077" t="n">
        <v>51.013</v>
      </c>
      <c r="D3077" t="n">
        <v>3</v>
      </c>
    </row>
    <row r="3078">
      <c r="A3078" t="n">
        <v>3084</v>
      </c>
      <c r="B3078" t="inlineStr">
        <is>
          <t>EDPTLL_R1</t>
        </is>
      </c>
      <c r="C3078" t="n">
        <v>51.08</v>
      </c>
      <c r="D3078" t="n">
        <v>3</v>
      </c>
    </row>
    <row r="3079">
      <c r="A3079" t="n">
        <v>3085</v>
      </c>
      <c r="B3079" t="inlineStr">
        <is>
          <t>EDPTLL_R1</t>
        </is>
      </c>
      <c r="C3079" t="n">
        <v>51.146</v>
      </c>
      <c r="D3079" t="n">
        <v>3</v>
      </c>
    </row>
    <row r="3080">
      <c r="A3080" t="n">
        <v>3086</v>
      </c>
      <c r="B3080" t="inlineStr">
        <is>
          <t>EDPTLL_R1</t>
        </is>
      </c>
      <c r="C3080" t="n">
        <v>51.213</v>
      </c>
      <c r="D3080" t="n">
        <v>3</v>
      </c>
    </row>
    <row r="3081">
      <c r="A3081" t="n">
        <v>3087</v>
      </c>
      <c r="B3081" t="inlineStr">
        <is>
          <t>EDPTLL_R1</t>
        </is>
      </c>
      <c r="C3081" t="n">
        <v>51.28</v>
      </c>
      <c r="D3081" t="n">
        <v>3</v>
      </c>
    </row>
    <row r="3082">
      <c r="A3082" t="n">
        <v>3088</v>
      </c>
      <c r="B3082" t="inlineStr">
        <is>
          <t>EDPTLL_R1</t>
        </is>
      </c>
      <c r="C3082" t="n">
        <v>51.363</v>
      </c>
      <c r="D3082" t="n">
        <v>3</v>
      </c>
    </row>
    <row r="3083">
      <c r="A3083" t="n">
        <v>3089</v>
      </c>
      <c r="B3083" t="inlineStr">
        <is>
          <t>EDPTLL_R1</t>
        </is>
      </c>
      <c r="C3083" t="n">
        <v>51.413</v>
      </c>
      <c r="D3083" t="n">
        <v>3</v>
      </c>
    </row>
    <row r="3084">
      <c r="A3084" t="n">
        <v>3090</v>
      </c>
      <c r="B3084" t="inlineStr">
        <is>
          <t>EDPTLL_R1</t>
        </is>
      </c>
      <c r="C3084" t="n">
        <v>51.48</v>
      </c>
      <c r="D3084" t="n">
        <v>3</v>
      </c>
    </row>
    <row r="3085">
      <c r="A3085" t="n">
        <v>3091</v>
      </c>
      <c r="B3085" t="inlineStr">
        <is>
          <t>EDPTLL_R1</t>
        </is>
      </c>
      <c r="C3085" t="n">
        <v>51.546</v>
      </c>
      <c r="D3085" t="n">
        <v>3</v>
      </c>
    </row>
    <row r="3086">
      <c r="A3086" t="n">
        <v>3092</v>
      </c>
      <c r="B3086" t="inlineStr">
        <is>
          <t>EDPTLL_R1</t>
        </is>
      </c>
      <c r="C3086" t="n">
        <v>51.613</v>
      </c>
      <c r="D3086" t="n">
        <v>3</v>
      </c>
    </row>
    <row r="3087">
      <c r="A3087" t="n">
        <v>3093</v>
      </c>
      <c r="B3087" t="inlineStr">
        <is>
          <t>EDPTLL_R1</t>
        </is>
      </c>
      <c r="C3087" t="n">
        <v>51.68</v>
      </c>
      <c r="D3087" t="n">
        <v>3</v>
      </c>
    </row>
    <row r="3088">
      <c r="A3088" t="n">
        <v>3094</v>
      </c>
      <c r="B3088" t="inlineStr">
        <is>
          <t>EDPTLL_R1</t>
        </is>
      </c>
      <c r="C3088" t="n">
        <v>51.746</v>
      </c>
      <c r="D3088" t="n">
        <v>3</v>
      </c>
    </row>
    <row r="3089">
      <c r="A3089" t="n">
        <v>3095</v>
      </c>
      <c r="B3089" t="inlineStr">
        <is>
          <t>EDPTLL_R1</t>
        </is>
      </c>
      <c r="C3089" t="n">
        <v>51.813</v>
      </c>
      <c r="D3089" t="n">
        <v>3</v>
      </c>
    </row>
    <row r="3090">
      <c r="A3090" t="n">
        <v>3096</v>
      </c>
      <c r="B3090" t="inlineStr">
        <is>
          <t>EDPTLL_R1</t>
        </is>
      </c>
      <c r="C3090" t="n">
        <v>51.88</v>
      </c>
      <c r="D3090" t="n">
        <v>3</v>
      </c>
    </row>
    <row r="3091">
      <c r="A3091" t="n">
        <v>3097</v>
      </c>
      <c r="B3091" t="inlineStr">
        <is>
          <t>EDPTLL_R1</t>
        </is>
      </c>
      <c r="C3091" t="n">
        <v>51.946</v>
      </c>
      <c r="D3091" t="n">
        <v>3</v>
      </c>
    </row>
    <row r="3092">
      <c r="A3092" t="n">
        <v>3098</v>
      </c>
      <c r="B3092" t="inlineStr">
        <is>
          <t>EDPTLL_R1</t>
        </is>
      </c>
      <c r="C3092" t="n">
        <v>52.013</v>
      </c>
      <c r="D3092" t="n">
        <v>3</v>
      </c>
    </row>
    <row r="3093">
      <c r="A3093" t="n">
        <v>3099</v>
      </c>
      <c r="B3093" t="inlineStr">
        <is>
          <t>EDPTLL_R1</t>
        </is>
      </c>
      <c r="C3093" t="n">
        <v>52.096</v>
      </c>
      <c r="D3093" t="n">
        <v>3</v>
      </c>
    </row>
    <row r="3094">
      <c r="A3094" t="n">
        <v>3100</v>
      </c>
      <c r="B3094" t="inlineStr">
        <is>
          <t>EDPTLL_R1</t>
        </is>
      </c>
      <c r="C3094" t="n">
        <v>52.146</v>
      </c>
      <c r="D3094" t="n">
        <v>3</v>
      </c>
    </row>
    <row r="3095">
      <c r="A3095" t="n">
        <v>3101</v>
      </c>
      <c r="B3095" t="inlineStr">
        <is>
          <t>EDPTLL_R1</t>
        </is>
      </c>
      <c r="C3095" t="n">
        <v>52.213</v>
      </c>
      <c r="D3095" t="n">
        <v>3</v>
      </c>
    </row>
    <row r="3096">
      <c r="A3096" t="n">
        <v>3102</v>
      </c>
      <c r="B3096" t="inlineStr">
        <is>
          <t>EDPTLL_R1</t>
        </is>
      </c>
      <c r="C3096" t="n">
        <v>52.28</v>
      </c>
      <c r="D3096" t="n">
        <v>3</v>
      </c>
    </row>
    <row r="3097">
      <c r="A3097" t="n">
        <v>3103</v>
      </c>
      <c r="B3097" t="inlineStr">
        <is>
          <t>EDPTLL_R1</t>
        </is>
      </c>
      <c r="C3097" t="n">
        <v>52.346</v>
      </c>
      <c r="D3097" t="n">
        <v>3</v>
      </c>
    </row>
    <row r="3098">
      <c r="A3098" t="n">
        <v>3104</v>
      </c>
      <c r="B3098" t="inlineStr">
        <is>
          <t>EDPTLL_R1</t>
        </is>
      </c>
      <c r="C3098" t="n">
        <v>52.413</v>
      </c>
      <c r="D3098" t="n">
        <v>3</v>
      </c>
    </row>
    <row r="3099">
      <c r="A3099" t="n">
        <v>3105</v>
      </c>
      <c r="B3099" t="inlineStr">
        <is>
          <t>EDPTLL_R1</t>
        </is>
      </c>
      <c r="C3099" t="n">
        <v>52.496</v>
      </c>
      <c r="D3099" t="n">
        <v>3</v>
      </c>
    </row>
    <row r="3100">
      <c r="A3100" t="n">
        <v>3106</v>
      </c>
      <c r="B3100" t="inlineStr">
        <is>
          <t>EDPTLL_R1</t>
        </is>
      </c>
      <c r="C3100" t="n">
        <v>52.546</v>
      </c>
      <c r="D3100" t="n">
        <v>3</v>
      </c>
    </row>
    <row r="3101">
      <c r="A3101" t="n">
        <v>3107</v>
      </c>
      <c r="B3101" t="inlineStr">
        <is>
          <t>EDPTLL_R1</t>
        </is>
      </c>
      <c r="C3101" t="n">
        <v>52.613</v>
      </c>
      <c r="D3101" t="n">
        <v>3</v>
      </c>
    </row>
    <row r="3102">
      <c r="A3102" t="n">
        <v>3108</v>
      </c>
      <c r="B3102" t="inlineStr">
        <is>
          <t>EDPTLL_R1</t>
        </is>
      </c>
      <c r="C3102" t="n">
        <v>52.68</v>
      </c>
      <c r="D3102" t="n">
        <v>3</v>
      </c>
    </row>
    <row r="3103">
      <c r="A3103" t="n">
        <v>3109</v>
      </c>
      <c r="B3103" t="inlineStr">
        <is>
          <t>EDPTLL_R1</t>
        </is>
      </c>
      <c r="C3103" t="n">
        <v>52.746</v>
      </c>
      <c r="D3103" t="n">
        <v>3</v>
      </c>
    </row>
    <row r="3104">
      <c r="A3104" t="n">
        <v>3110</v>
      </c>
      <c r="B3104" t="inlineStr">
        <is>
          <t>EDPTLL_R1</t>
        </is>
      </c>
      <c r="C3104" t="n">
        <v>52.813</v>
      </c>
      <c r="D3104" t="n">
        <v>3</v>
      </c>
    </row>
    <row r="3105">
      <c r="A3105" t="n">
        <v>3111</v>
      </c>
      <c r="B3105" t="inlineStr">
        <is>
          <t>EDPTLL_R1</t>
        </is>
      </c>
      <c r="C3105" t="n">
        <v>52.88</v>
      </c>
      <c r="D3105" t="n">
        <v>3</v>
      </c>
    </row>
    <row r="3106">
      <c r="A3106" t="n">
        <v>3112</v>
      </c>
      <c r="B3106" t="inlineStr">
        <is>
          <t>EDPTLL_R1</t>
        </is>
      </c>
      <c r="C3106" t="n">
        <v>52.946</v>
      </c>
      <c r="D3106" t="n">
        <v>3</v>
      </c>
    </row>
    <row r="3107">
      <c r="A3107" t="n">
        <v>3113</v>
      </c>
      <c r="B3107" t="inlineStr">
        <is>
          <t>EDPTLL_R1</t>
        </is>
      </c>
      <c r="C3107" t="n">
        <v>53.013</v>
      </c>
      <c r="D3107" t="n">
        <v>3</v>
      </c>
    </row>
    <row r="3108">
      <c r="A3108" t="n">
        <v>3114</v>
      </c>
      <c r="B3108" t="inlineStr">
        <is>
          <t>EDPTLL_R1</t>
        </is>
      </c>
      <c r="C3108" t="n">
        <v>53.08</v>
      </c>
      <c r="D3108" t="n">
        <v>3</v>
      </c>
    </row>
    <row r="3109">
      <c r="A3109" t="n">
        <v>3115</v>
      </c>
      <c r="B3109" t="inlineStr">
        <is>
          <t>EDPTLL_R1</t>
        </is>
      </c>
      <c r="C3109" t="n">
        <v>53.146</v>
      </c>
      <c r="D3109" t="n">
        <v>3</v>
      </c>
    </row>
    <row r="3110">
      <c r="A3110" t="n">
        <v>3116</v>
      </c>
      <c r="B3110" t="inlineStr">
        <is>
          <t>EDPTLL_R1</t>
        </is>
      </c>
      <c r="C3110" t="n">
        <v>53.23</v>
      </c>
      <c r="D3110" t="n">
        <v>3</v>
      </c>
    </row>
    <row r="3111">
      <c r="A3111" t="n">
        <v>3117</v>
      </c>
      <c r="B3111" t="inlineStr">
        <is>
          <t>EDPTLL_R1</t>
        </is>
      </c>
      <c r="C3111" t="n">
        <v>53.28</v>
      </c>
      <c r="D3111" t="n">
        <v>3</v>
      </c>
    </row>
    <row r="3112">
      <c r="A3112" t="n">
        <v>3118</v>
      </c>
      <c r="B3112" t="inlineStr">
        <is>
          <t>EDPTLL_R1</t>
        </is>
      </c>
      <c r="C3112" t="n">
        <v>53.346</v>
      </c>
      <c r="D3112" t="n">
        <v>3</v>
      </c>
    </row>
    <row r="3113">
      <c r="A3113" t="n">
        <v>3119</v>
      </c>
      <c r="B3113" t="inlineStr">
        <is>
          <t>EDPTLL_R1</t>
        </is>
      </c>
      <c r="C3113" t="n">
        <v>53.413</v>
      </c>
      <c r="D3113" t="n">
        <v>3</v>
      </c>
    </row>
    <row r="3114">
      <c r="A3114" t="n">
        <v>3120</v>
      </c>
      <c r="B3114" t="inlineStr">
        <is>
          <t>EDPTLL_R1</t>
        </is>
      </c>
      <c r="C3114" t="n">
        <v>53.48</v>
      </c>
      <c r="D3114" t="n">
        <v>3</v>
      </c>
    </row>
    <row r="3115">
      <c r="A3115" t="n">
        <v>3121</v>
      </c>
      <c r="B3115" t="inlineStr">
        <is>
          <t>EDPTLL_R1</t>
        </is>
      </c>
      <c r="C3115" t="n">
        <v>53.546</v>
      </c>
      <c r="D3115" t="n">
        <v>3</v>
      </c>
    </row>
    <row r="3116">
      <c r="A3116" t="n">
        <v>3122</v>
      </c>
      <c r="B3116" t="inlineStr">
        <is>
          <t>EDPTLL_R1</t>
        </is>
      </c>
      <c r="C3116" t="n">
        <v>53.63</v>
      </c>
      <c r="D3116" t="n">
        <v>3</v>
      </c>
    </row>
    <row r="3117">
      <c r="A3117" t="n">
        <v>3123</v>
      </c>
      <c r="B3117" t="inlineStr">
        <is>
          <t>EDPTLL_R1</t>
        </is>
      </c>
      <c r="C3117" t="n">
        <v>53.68</v>
      </c>
      <c r="D3117" t="n">
        <v>3</v>
      </c>
    </row>
    <row r="3118">
      <c r="A3118" t="n">
        <v>3124</v>
      </c>
      <c r="B3118" t="inlineStr">
        <is>
          <t>EDPTLL_R1</t>
        </is>
      </c>
      <c r="C3118" t="n">
        <v>53.746</v>
      </c>
      <c r="D3118" t="n">
        <v>3</v>
      </c>
    </row>
    <row r="3119">
      <c r="A3119" t="n">
        <v>3125</v>
      </c>
      <c r="B3119" t="inlineStr">
        <is>
          <t>EDPTLL_R1</t>
        </is>
      </c>
      <c r="C3119" t="n">
        <v>53.813</v>
      </c>
      <c r="D3119" t="n">
        <v>3</v>
      </c>
    </row>
    <row r="3120">
      <c r="A3120" t="n">
        <v>3126</v>
      </c>
      <c r="B3120" t="inlineStr">
        <is>
          <t>EDPTLL_R1</t>
        </is>
      </c>
      <c r="C3120" t="n">
        <v>53.88</v>
      </c>
      <c r="D3120" t="n">
        <v>3</v>
      </c>
    </row>
    <row r="3121">
      <c r="A3121" t="n">
        <v>3127</v>
      </c>
      <c r="B3121" t="inlineStr">
        <is>
          <t>EDPTLL_R1</t>
        </is>
      </c>
      <c r="C3121" t="n">
        <v>53.946</v>
      </c>
      <c r="D3121" t="n">
        <v>3</v>
      </c>
    </row>
    <row r="3122">
      <c r="A3122" t="n">
        <v>3128</v>
      </c>
      <c r="B3122" t="inlineStr">
        <is>
          <t>EDPTLL_R1</t>
        </is>
      </c>
      <c r="C3122" t="n">
        <v>54.013</v>
      </c>
      <c r="D3122" t="n">
        <v>3</v>
      </c>
    </row>
    <row r="3123">
      <c r="A3123" t="n">
        <v>3129</v>
      </c>
      <c r="B3123" t="inlineStr">
        <is>
          <t>EDPTLL_R1</t>
        </is>
      </c>
      <c r="C3123" t="n">
        <v>54.08</v>
      </c>
      <c r="D3123" t="n">
        <v>3</v>
      </c>
    </row>
    <row r="3124">
      <c r="A3124" t="n">
        <v>3130</v>
      </c>
      <c r="B3124" t="inlineStr">
        <is>
          <t>EDPTLL_R1</t>
        </is>
      </c>
      <c r="C3124" t="n">
        <v>54.146</v>
      </c>
      <c r="D3124" t="n">
        <v>3</v>
      </c>
    </row>
    <row r="3125">
      <c r="A3125" t="n">
        <v>3131</v>
      </c>
      <c r="B3125" t="inlineStr">
        <is>
          <t>EDPTLL_R1</t>
        </is>
      </c>
      <c r="C3125" t="n">
        <v>54.213</v>
      </c>
      <c r="D3125" t="n">
        <v>3</v>
      </c>
    </row>
    <row r="3126">
      <c r="A3126" t="n">
        <v>3132</v>
      </c>
      <c r="B3126" t="inlineStr">
        <is>
          <t>EDPTLL_R1</t>
        </is>
      </c>
      <c r="C3126" t="n">
        <v>54.28</v>
      </c>
      <c r="D3126" t="n">
        <v>3</v>
      </c>
    </row>
    <row r="3127">
      <c r="A3127" t="n">
        <v>3133</v>
      </c>
      <c r="B3127" t="inlineStr">
        <is>
          <t>EDPTLL_R1</t>
        </is>
      </c>
      <c r="C3127" t="n">
        <v>54.363</v>
      </c>
      <c r="D3127" t="n">
        <v>3</v>
      </c>
    </row>
    <row r="3128">
      <c r="A3128" t="n">
        <v>3134</v>
      </c>
      <c r="B3128" t="inlineStr">
        <is>
          <t>EDPTLL_R1</t>
        </is>
      </c>
      <c r="C3128" t="n">
        <v>54.413</v>
      </c>
      <c r="D3128" t="n">
        <v>3</v>
      </c>
    </row>
    <row r="3129">
      <c r="A3129" t="n">
        <v>3135</v>
      </c>
      <c r="B3129" t="inlineStr">
        <is>
          <t>EDPTLL_R1</t>
        </is>
      </c>
      <c r="C3129" t="n">
        <v>54.48</v>
      </c>
      <c r="D3129" t="n">
        <v>3</v>
      </c>
    </row>
    <row r="3130">
      <c r="A3130" t="n">
        <v>3136</v>
      </c>
      <c r="B3130" t="inlineStr">
        <is>
          <t>EDPTLL_R1</t>
        </is>
      </c>
      <c r="C3130" t="n">
        <v>54.546</v>
      </c>
      <c r="D3130" t="n">
        <v>3</v>
      </c>
    </row>
    <row r="3131">
      <c r="A3131" t="n">
        <v>3137</v>
      </c>
      <c r="B3131" t="inlineStr">
        <is>
          <t>EDPTLL_R1</t>
        </is>
      </c>
      <c r="C3131" t="n">
        <v>54.613</v>
      </c>
      <c r="D3131" t="n">
        <v>3</v>
      </c>
    </row>
    <row r="3132">
      <c r="A3132" t="n">
        <v>3138</v>
      </c>
      <c r="B3132" t="inlineStr">
        <is>
          <t>EDPTLL_R1</t>
        </is>
      </c>
      <c r="C3132" t="n">
        <v>54.68</v>
      </c>
      <c r="D3132" t="n">
        <v>3</v>
      </c>
    </row>
    <row r="3133">
      <c r="A3133" t="n">
        <v>3139</v>
      </c>
      <c r="B3133" t="inlineStr">
        <is>
          <t>EDPTLL_R1</t>
        </is>
      </c>
      <c r="C3133" t="n">
        <v>54.763</v>
      </c>
      <c r="D3133" t="n">
        <v>3</v>
      </c>
    </row>
    <row r="3134">
      <c r="A3134" t="n">
        <v>3140</v>
      </c>
      <c r="B3134" t="inlineStr">
        <is>
          <t>EDPTLL_R1</t>
        </is>
      </c>
      <c r="C3134" t="n">
        <v>54.813</v>
      </c>
      <c r="D3134" t="n">
        <v>3</v>
      </c>
    </row>
    <row r="3135">
      <c r="A3135" t="n">
        <v>3141</v>
      </c>
      <c r="B3135" t="inlineStr">
        <is>
          <t>EDPTLL_R1</t>
        </is>
      </c>
      <c r="C3135" t="n">
        <v>54.88</v>
      </c>
      <c r="D3135" t="n">
        <v>3</v>
      </c>
    </row>
    <row r="3136">
      <c r="A3136" t="n">
        <v>3142</v>
      </c>
      <c r="B3136" t="inlineStr">
        <is>
          <t>EDPTLL_R1</t>
        </is>
      </c>
      <c r="C3136" t="n">
        <v>54.946</v>
      </c>
      <c r="D3136" t="n">
        <v>3</v>
      </c>
    </row>
    <row r="3137">
      <c r="A3137" t="n">
        <v>3143</v>
      </c>
      <c r="B3137" t="inlineStr">
        <is>
          <t>EDPTLL_R1</t>
        </is>
      </c>
      <c r="C3137" t="n">
        <v>55.013</v>
      </c>
      <c r="D3137" t="n">
        <v>3</v>
      </c>
    </row>
    <row r="3138">
      <c r="A3138" t="n">
        <v>3144</v>
      </c>
      <c r="B3138" t="inlineStr">
        <is>
          <t>EDPTLL_R1</t>
        </is>
      </c>
      <c r="C3138" t="n">
        <v>55.08</v>
      </c>
      <c r="D3138" t="n">
        <v>3</v>
      </c>
    </row>
    <row r="3139">
      <c r="A3139" t="n">
        <v>3145</v>
      </c>
      <c r="B3139" t="inlineStr">
        <is>
          <t>EDPTLL_R1</t>
        </is>
      </c>
      <c r="C3139" t="n">
        <v>55.163</v>
      </c>
      <c r="D3139" t="n">
        <v>3</v>
      </c>
    </row>
    <row r="3140">
      <c r="A3140" t="n">
        <v>3146</v>
      </c>
      <c r="B3140" t="inlineStr">
        <is>
          <t>EDPTLL_R1</t>
        </is>
      </c>
      <c r="C3140" t="n">
        <v>55.213</v>
      </c>
      <c r="D3140" t="n">
        <v>3</v>
      </c>
    </row>
    <row r="3141">
      <c r="A3141" t="n">
        <v>3147</v>
      </c>
      <c r="B3141" t="inlineStr">
        <is>
          <t>EDPTLL_R1</t>
        </is>
      </c>
      <c r="C3141" t="n">
        <v>55.28</v>
      </c>
      <c r="D3141" t="n">
        <v>3</v>
      </c>
    </row>
    <row r="3142">
      <c r="A3142" t="n">
        <v>3148</v>
      </c>
      <c r="B3142" t="inlineStr">
        <is>
          <t>EDPTLL_R1</t>
        </is>
      </c>
      <c r="C3142" t="n">
        <v>55.346</v>
      </c>
      <c r="D3142" t="n">
        <v>3</v>
      </c>
    </row>
    <row r="3143">
      <c r="A3143" t="n">
        <v>3149</v>
      </c>
      <c r="B3143" t="inlineStr">
        <is>
          <t>EDPTLL_R1</t>
        </is>
      </c>
      <c r="C3143" t="n">
        <v>55.413</v>
      </c>
      <c r="D3143" t="n">
        <v>3</v>
      </c>
    </row>
    <row r="3144">
      <c r="A3144" t="n">
        <v>3150</v>
      </c>
      <c r="B3144" t="inlineStr">
        <is>
          <t>EDPTLL_R1</t>
        </is>
      </c>
      <c r="C3144" t="n">
        <v>55.48</v>
      </c>
      <c r="D3144" t="n">
        <v>3</v>
      </c>
    </row>
    <row r="3145">
      <c r="A3145" t="n">
        <v>3151</v>
      </c>
      <c r="B3145" t="inlineStr">
        <is>
          <t>EDPTLL_R1</t>
        </is>
      </c>
      <c r="C3145" t="n">
        <v>55.546</v>
      </c>
      <c r="D3145" t="n">
        <v>3</v>
      </c>
    </row>
    <row r="3146">
      <c r="A3146" t="n">
        <v>3152</v>
      </c>
      <c r="B3146" t="inlineStr">
        <is>
          <t>EDPTLL_R1</t>
        </is>
      </c>
      <c r="C3146" t="n">
        <v>55.613</v>
      </c>
      <c r="D3146" t="n">
        <v>3</v>
      </c>
    </row>
    <row r="3147">
      <c r="A3147" t="n">
        <v>3153</v>
      </c>
      <c r="B3147" t="inlineStr">
        <is>
          <t>EDPTLL_R1</t>
        </is>
      </c>
      <c r="C3147" t="n">
        <v>55.68</v>
      </c>
      <c r="D3147" t="n">
        <v>3</v>
      </c>
    </row>
    <row r="3148">
      <c r="A3148" t="n">
        <v>3154</v>
      </c>
      <c r="B3148" t="inlineStr">
        <is>
          <t>EDPTLL_R1</t>
        </is>
      </c>
      <c r="C3148" t="n">
        <v>55.746</v>
      </c>
      <c r="D3148" t="n">
        <v>3</v>
      </c>
    </row>
    <row r="3149">
      <c r="A3149" t="n">
        <v>3155</v>
      </c>
      <c r="B3149" t="inlineStr">
        <is>
          <t>EDPTLL_R1</t>
        </is>
      </c>
      <c r="C3149" t="n">
        <v>55.813</v>
      </c>
      <c r="D3149" t="n">
        <v>3</v>
      </c>
    </row>
    <row r="3150">
      <c r="A3150" t="n">
        <v>3156</v>
      </c>
      <c r="B3150" t="inlineStr">
        <is>
          <t>EDPTLL_R1</t>
        </is>
      </c>
      <c r="C3150" t="n">
        <v>55.896</v>
      </c>
      <c r="D3150" t="n">
        <v>3</v>
      </c>
    </row>
    <row r="3151">
      <c r="A3151" t="n">
        <v>3157</v>
      </c>
      <c r="B3151" t="inlineStr">
        <is>
          <t>EDPTLL_R1</t>
        </is>
      </c>
      <c r="C3151" t="n">
        <v>55.946</v>
      </c>
      <c r="D3151" t="n">
        <v>3</v>
      </c>
    </row>
    <row r="3152">
      <c r="A3152" t="n">
        <v>3158</v>
      </c>
      <c r="B3152" t="inlineStr">
        <is>
          <t>EDPTLL_R1</t>
        </is>
      </c>
      <c r="C3152" t="n">
        <v>56.013</v>
      </c>
      <c r="D3152" t="n">
        <v>3</v>
      </c>
    </row>
    <row r="3153">
      <c r="A3153" t="n">
        <v>3159</v>
      </c>
      <c r="B3153" t="inlineStr">
        <is>
          <t>EDPTLL_R1</t>
        </is>
      </c>
      <c r="C3153" t="n">
        <v>56.08</v>
      </c>
      <c r="D3153" t="n">
        <v>3</v>
      </c>
    </row>
    <row r="3154">
      <c r="A3154" t="n">
        <v>3160</v>
      </c>
      <c r="B3154" t="inlineStr">
        <is>
          <t>EDPTLL_R1</t>
        </is>
      </c>
      <c r="C3154" t="n">
        <v>56.146</v>
      </c>
      <c r="D3154" t="n">
        <v>3</v>
      </c>
    </row>
    <row r="3155">
      <c r="A3155" t="n">
        <v>3161</v>
      </c>
      <c r="B3155" t="inlineStr">
        <is>
          <t>EDPTLL_R1</t>
        </is>
      </c>
      <c r="C3155" t="n">
        <v>56.213</v>
      </c>
      <c r="D3155" t="n">
        <v>3</v>
      </c>
    </row>
    <row r="3156">
      <c r="A3156" t="n">
        <v>3162</v>
      </c>
      <c r="B3156" t="inlineStr">
        <is>
          <t>EDPTLL_R1</t>
        </is>
      </c>
      <c r="C3156" t="n">
        <v>56.296</v>
      </c>
      <c r="D3156" t="n">
        <v>3</v>
      </c>
    </row>
    <row r="3157">
      <c r="A3157" t="n">
        <v>3163</v>
      </c>
      <c r="B3157" t="inlineStr">
        <is>
          <t>EDPTLL_R1</t>
        </is>
      </c>
      <c r="C3157" t="n">
        <v>56.346</v>
      </c>
      <c r="D3157" t="n">
        <v>3</v>
      </c>
    </row>
    <row r="3158">
      <c r="A3158" t="n">
        <v>3164</v>
      </c>
      <c r="B3158" t="inlineStr">
        <is>
          <t>EDPTLL_R1</t>
        </is>
      </c>
      <c r="C3158" t="n">
        <v>56.413</v>
      </c>
      <c r="D3158" t="n">
        <v>3</v>
      </c>
    </row>
    <row r="3159">
      <c r="A3159" t="n">
        <v>3165</v>
      </c>
      <c r="B3159" t="inlineStr">
        <is>
          <t>EDPTLL_R1</t>
        </is>
      </c>
      <c r="C3159" t="n">
        <v>56.48</v>
      </c>
      <c r="D3159" t="n">
        <v>3</v>
      </c>
    </row>
    <row r="3160">
      <c r="A3160" t="n">
        <v>3166</v>
      </c>
      <c r="B3160" t="inlineStr">
        <is>
          <t>EDPTLL_R1</t>
        </is>
      </c>
      <c r="C3160" t="n">
        <v>56.546</v>
      </c>
      <c r="D3160" t="n">
        <v>3</v>
      </c>
    </row>
    <row r="3161">
      <c r="A3161" t="n">
        <v>3167</v>
      </c>
      <c r="B3161" t="inlineStr">
        <is>
          <t>EDPTLL_R1</t>
        </is>
      </c>
      <c r="C3161" t="n">
        <v>56.613</v>
      </c>
      <c r="D3161" t="n">
        <v>3</v>
      </c>
    </row>
    <row r="3162">
      <c r="A3162" t="n">
        <v>3168</v>
      </c>
      <c r="B3162" t="inlineStr">
        <is>
          <t>EDPTLL_R1</t>
        </is>
      </c>
      <c r="C3162" t="n">
        <v>56.696</v>
      </c>
      <c r="D3162" t="n">
        <v>3</v>
      </c>
    </row>
    <row r="3163">
      <c r="A3163" t="n">
        <v>3169</v>
      </c>
      <c r="B3163" t="inlineStr">
        <is>
          <t>EDPTLL_R1</t>
        </is>
      </c>
      <c r="C3163" t="n">
        <v>56.746</v>
      </c>
      <c r="D3163" t="n">
        <v>3</v>
      </c>
    </row>
    <row r="3164">
      <c r="A3164" t="n">
        <v>3170</v>
      </c>
      <c r="B3164" t="inlineStr">
        <is>
          <t>EDPTLL_R1</t>
        </is>
      </c>
      <c r="C3164" t="n">
        <v>56.813</v>
      </c>
      <c r="D3164" t="n">
        <v>3</v>
      </c>
    </row>
    <row r="3165">
      <c r="A3165" t="n">
        <v>3171</v>
      </c>
      <c r="B3165" t="inlineStr">
        <is>
          <t>EDPTLL_R1</t>
        </is>
      </c>
      <c r="C3165" t="n">
        <v>56.88</v>
      </c>
      <c r="D3165" t="n">
        <v>3</v>
      </c>
    </row>
    <row r="3166">
      <c r="A3166" t="n">
        <v>3172</v>
      </c>
      <c r="B3166" t="inlineStr">
        <is>
          <t>EDPTLL_R1</t>
        </is>
      </c>
      <c r="C3166" t="n">
        <v>56.946</v>
      </c>
      <c r="D3166" t="n">
        <v>3</v>
      </c>
    </row>
    <row r="3167">
      <c r="A3167" t="n">
        <v>3173</v>
      </c>
      <c r="B3167" t="inlineStr">
        <is>
          <t>EDPTLL_R1</t>
        </is>
      </c>
      <c r="C3167" t="n">
        <v>57.013</v>
      </c>
      <c r="D3167" t="n">
        <v>3</v>
      </c>
    </row>
    <row r="3168">
      <c r="A3168" t="n">
        <v>3174</v>
      </c>
      <c r="B3168" t="inlineStr">
        <is>
          <t>EDPTLL_R1</t>
        </is>
      </c>
      <c r="C3168" t="n">
        <v>57.08</v>
      </c>
      <c r="D3168" t="n">
        <v>3</v>
      </c>
    </row>
    <row r="3169">
      <c r="A3169" t="n">
        <v>3175</v>
      </c>
      <c r="B3169" t="inlineStr">
        <is>
          <t>EDPTLL_R1</t>
        </is>
      </c>
      <c r="C3169" t="n">
        <v>57.146</v>
      </c>
      <c r="D3169" t="n">
        <v>3</v>
      </c>
    </row>
    <row r="3170">
      <c r="A3170" t="n">
        <v>3176</v>
      </c>
      <c r="B3170" t="inlineStr">
        <is>
          <t>EDPTLL_R1</t>
        </is>
      </c>
      <c r="C3170" t="n">
        <v>57.213</v>
      </c>
      <c r="D3170" t="n">
        <v>3</v>
      </c>
    </row>
    <row r="3171">
      <c r="A3171" t="n">
        <v>3177</v>
      </c>
      <c r="B3171" t="inlineStr">
        <is>
          <t>EDPTLL_R1</t>
        </is>
      </c>
      <c r="C3171" t="n">
        <v>57.28</v>
      </c>
      <c r="D3171" t="n">
        <v>3</v>
      </c>
    </row>
    <row r="3172">
      <c r="A3172" t="n">
        <v>3178</v>
      </c>
      <c r="B3172" t="inlineStr">
        <is>
          <t>EDPTLL_R1</t>
        </is>
      </c>
      <c r="C3172" t="n">
        <v>57.346</v>
      </c>
      <c r="D3172" t="n">
        <v>3</v>
      </c>
    </row>
    <row r="3173">
      <c r="A3173" t="n">
        <v>3179</v>
      </c>
      <c r="B3173" t="inlineStr">
        <is>
          <t>EDPTLL_R1</t>
        </is>
      </c>
      <c r="C3173" t="n">
        <v>57.43</v>
      </c>
      <c r="D3173" t="n">
        <v>3</v>
      </c>
    </row>
    <row r="3174">
      <c r="A3174" t="n">
        <v>3180</v>
      </c>
      <c r="B3174" t="inlineStr">
        <is>
          <t>EDPTLL_R1</t>
        </is>
      </c>
      <c r="C3174" t="n">
        <v>57.48</v>
      </c>
      <c r="D3174" t="n">
        <v>3</v>
      </c>
    </row>
    <row r="3175">
      <c r="A3175" t="n">
        <v>3181</v>
      </c>
      <c r="B3175" t="inlineStr">
        <is>
          <t>EDPTLL_R1</t>
        </is>
      </c>
      <c r="C3175" t="n">
        <v>57.546</v>
      </c>
      <c r="D3175" t="n">
        <v>3</v>
      </c>
    </row>
    <row r="3176">
      <c r="A3176" t="n">
        <v>3182</v>
      </c>
      <c r="B3176" t="inlineStr">
        <is>
          <t>EDPTLL_R1</t>
        </is>
      </c>
      <c r="C3176" t="n">
        <v>57.613</v>
      </c>
      <c r="D3176" t="n">
        <v>3</v>
      </c>
    </row>
    <row r="3177">
      <c r="A3177" t="n">
        <v>3183</v>
      </c>
      <c r="B3177" t="inlineStr">
        <is>
          <t>EDPTLL_R1</t>
        </is>
      </c>
      <c r="C3177" t="n">
        <v>57.68</v>
      </c>
      <c r="D3177" t="n">
        <v>3</v>
      </c>
    </row>
    <row r="3178">
      <c r="A3178" t="n">
        <v>3184</v>
      </c>
      <c r="B3178" t="inlineStr">
        <is>
          <t>EDPTLL_R1</t>
        </is>
      </c>
      <c r="C3178" t="n">
        <v>57.746</v>
      </c>
      <c r="D3178" t="n">
        <v>3</v>
      </c>
    </row>
    <row r="3179">
      <c r="A3179" t="n">
        <v>3185</v>
      </c>
      <c r="B3179" t="inlineStr">
        <is>
          <t>EDPTLL_R1</t>
        </is>
      </c>
      <c r="C3179" t="n">
        <v>57.83</v>
      </c>
      <c r="D3179" t="n">
        <v>3</v>
      </c>
    </row>
    <row r="3180">
      <c r="A3180" t="n">
        <v>3186</v>
      </c>
      <c r="B3180" t="inlineStr">
        <is>
          <t>EDPTLL_R1</t>
        </is>
      </c>
      <c r="C3180" t="n">
        <v>57.88</v>
      </c>
      <c r="D3180" t="n">
        <v>3</v>
      </c>
    </row>
    <row r="3181">
      <c r="A3181" t="n">
        <v>3187</v>
      </c>
      <c r="B3181" t="inlineStr">
        <is>
          <t>EDPTLL_R1</t>
        </is>
      </c>
      <c r="C3181" t="n">
        <v>57.946</v>
      </c>
      <c r="D3181" t="n">
        <v>3</v>
      </c>
    </row>
    <row r="3182">
      <c r="A3182" t="n">
        <v>3188</v>
      </c>
      <c r="B3182" t="inlineStr">
        <is>
          <t>EDPTLL_R1</t>
        </is>
      </c>
      <c r="C3182" t="n">
        <v>58.013</v>
      </c>
      <c r="D3182" t="n">
        <v>3</v>
      </c>
    </row>
    <row r="3183">
      <c r="A3183" t="n">
        <v>3189</v>
      </c>
      <c r="B3183" t="inlineStr">
        <is>
          <t>EDPTLL_R1</t>
        </is>
      </c>
      <c r="C3183" t="n">
        <v>58.08</v>
      </c>
      <c r="D3183" t="n">
        <v>3</v>
      </c>
    </row>
    <row r="3184">
      <c r="A3184" t="n">
        <v>3190</v>
      </c>
      <c r="B3184" t="inlineStr">
        <is>
          <t>EDPTLL_R1</t>
        </is>
      </c>
      <c r="C3184" t="n">
        <v>58.146</v>
      </c>
      <c r="D3184" t="n">
        <v>3</v>
      </c>
    </row>
    <row r="3185">
      <c r="A3185" t="n">
        <v>3191</v>
      </c>
      <c r="B3185" t="inlineStr">
        <is>
          <t>EDPTLL_R1</t>
        </is>
      </c>
      <c r="C3185" t="n">
        <v>58.23</v>
      </c>
      <c r="D3185" t="n">
        <v>3</v>
      </c>
    </row>
    <row r="3186">
      <c r="A3186" t="n">
        <v>3192</v>
      </c>
      <c r="B3186" t="inlineStr">
        <is>
          <t>EDPTLL_R1</t>
        </is>
      </c>
      <c r="C3186" t="n">
        <v>58.28</v>
      </c>
      <c r="D3186" t="n">
        <v>3</v>
      </c>
    </row>
    <row r="3187">
      <c r="A3187" t="n">
        <v>3193</v>
      </c>
      <c r="B3187" t="inlineStr">
        <is>
          <t>EDPTLL_R1</t>
        </is>
      </c>
      <c r="C3187" t="n">
        <v>58.346</v>
      </c>
      <c r="D3187" t="n">
        <v>3</v>
      </c>
    </row>
    <row r="3188">
      <c r="A3188" t="n">
        <v>3194</v>
      </c>
      <c r="B3188" t="inlineStr">
        <is>
          <t>EDPTLL_R1</t>
        </is>
      </c>
      <c r="C3188" t="n">
        <v>58.413</v>
      </c>
      <c r="D3188" t="n">
        <v>3</v>
      </c>
    </row>
    <row r="3189">
      <c r="A3189" t="n">
        <v>3195</v>
      </c>
      <c r="B3189" t="inlineStr">
        <is>
          <t>EDPTLL_R1</t>
        </is>
      </c>
      <c r="C3189" t="n">
        <v>58.48</v>
      </c>
      <c r="D3189" t="n">
        <v>3</v>
      </c>
    </row>
    <row r="3190">
      <c r="A3190" t="n">
        <v>3196</v>
      </c>
      <c r="B3190" t="inlineStr">
        <is>
          <t>EDPTLL_R1</t>
        </is>
      </c>
      <c r="C3190" t="n">
        <v>58.546</v>
      </c>
      <c r="D3190" t="n">
        <v>3</v>
      </c>
    </row>
    <row r="3191">
      <c r="A3191" t="n">
        <v>3197</v>
      </c>
      <c r="B3191" t="inlineStr">
        <is>
          <t>EDPTLL_R1</t>
        </is>
      </c>
      <c r="C3191" t="n">
        <v>58.613</v>
      </c>
      <c r="D3191" t="n">
        <v>3</v>
      </c>
    </row>
    <row r="3192">
      <c r="A3192" t="n">
        <v>3198</v>
      </c>
      <c r="B3192" t="inlineStr">
        <is>
          <t>EDPTLL_R1</t>
        </is>
      </c>
      <c r="C3192" t="n">
        <v>58.68</v>
      </c>
      <c r="D3192" t="n">
        <v>3</v>
      </c>
    </row>
    <row r="3193">
      <c r="A3193" t="n">
        <v>3199</v>
      </c>
      <c r="B3193" t="inlineStr">
        <is>
          <t>EDPTLL_R1</t>
        </is>
      </c>
      <c r="C3193" t="n">
        <v>58.746</v>
      </c>
      <c r="D3193" t="n">
        <v>3</v>
      </c>
    </row>
    <row r="3194">
      <c r="A3194" t="n">
        <v>3200</v>
      </c>
      <c r="B3194" t="inlineStr">
        <is>
          <t>EDPTLL_R1</t>
        </is>
      </c>
      <c r="C3194" t="n">
        <v>58.813</v>
      </c>
      <c r="D3194" t="n">
        <v>3</v>
      </c>
    </row>
    <row r="3195">
      <c r="A3195" t="n">
        <v>3201</v>
      </c>
      <c r="B3195" t="inlineStr">
        <is>
          <t>EDPTLL_R1</t>
        </is>
      </c>
      <c r="C3195" t="n">
        <v>58.88</v>
      </c>
      <c r="D3195" t="n">
        <v>3</v>
      </c>
    </row>
    <row r="3196">
      <c r="A3196" t="n">
        <v>3202</v>
      </c>
      <c r="B3196" t="inlineStr">
        <is>
          <t>EDPTLL_R1</t>
        </is>
      </c>
      <c r="C3196" t="n">
        <v>58.963</v>
      </c>
      <c r="D3196" t="n">
        <v>3</v>
      </c>
    </row>
    <row r="3197">
      <c r="A3197" t="n">
        <v>3203</v>
      </c>
      <c r="B3197" t="inlineStr">
        <is>
          <t>EDPTLL_R1</t>
        </is>
      </c>
      <c r="C3197" t="n">
        <v>59.013</v>
      </c>
      <c r="D3197" t="n">
        <v>3</v>
      </c>
    </row>
    <row r="3198">
      <c r="A3198" t="n">
        <v>3204</v>
      </c>
      <c r="B3198" t="inlineStr">
        <is>
          <t>EDPTLL_R1</t>
        </is>
      </c>
      <c r="C3198" t="n">
        <v>59.08</v>
      </c>
      <c r="D3198" t="n">
        <v>3</v>
      </c>
    </row>
    <row r="3199">
      <c r="A3199" t="n">
        <v>3205</v>
      </c>
      <c r="B3199" t="inlineStr">
        <is>
          <t>EDPTLL_R1</t>
        </is>
      </c>
      <c r="C3199" t="n">
        <v>59.146</v>
      </c>
      <c r="D3199" t="n">
        <v>3</v>
      </c>
    </row>
    <row r="3200">
      <c r="A3200" t="n">
        <v>3206</v>
      </c>
      <c r="B3200" t="inlineStr">
        <is>
          <t>EDPTLL_R1</t>
        </is>
      </c>
      <c r="C3200" t="n">
        <v>59.213</v>
      </c>
      <c r="D3200" t="n">
        <v>3</v>
      </c>
    </row>
    <row r="3201">
      <c r="A3201" t="n">
        <v>3207</v>
      </c>
      <c r="B3201" t="inlineStr">
        <is>
          <t>EDPTLL_R1</t>
        </is>
      </c>
      <c r="C3201" t="n">
        <v>59.28</v>
      </c>
      <c r="D3201" t="n">
        <v>3</v>
      </c>
    </row>
    <row r="3202">
      <c r="A3202" t="n">
        <v>3208</v>
      </c>
      <c r="B3202" t="inlineStr">
        <is>
          <t>EDPTLL_R1</t>
        </is>
      </c>
      <c r="C3202" t="n">
        <v>59.363</v>
      </c>
      <c r="D3202" t="n">
        <v>3</v>
      </c>
    </row>
    <row r="3203">
      <c r="A3203" t="n">
        <v>3209</v>
      </c>
      <c r="B3203" t="inlineStr">
        <is>
          <t>EDPTLL_R1</t>
        </is>
      </c>
      <c r="C3203" t="n">
        <v>59.413</v>
      </c>
      <c r="D3203" t="n">
        <v>3</v>
      </c>
    </row>
    <row r="3204">
      <c r="A3204" t="n">
        <v>3210</v>
      </c>
      <c r="B3204" t="inlineStr">
        <is>
          <t>EDPTLL_R1</t>
        </is>
      </c>
      <c r="C3204" t="n">
        <v>59.48</v>
      </c>
      <c r="D3204" t="n">
        <v>3</v>
      </c>
    </row>
    <row r="3205">
      <c r="A3205" t="n">
        <v>3211</v>
      </c>
      <c r="B3205" t="inlineStr">
        <is>
          <t>EDPTLL_R1</t>
        </is>
      </c>
      <c r="C3205" t="n">
        <v>59.546</v>
      </c>
      <c r="D3205" t="n">
        <v>3</v>
      </c>
    </row>
    <row r="3206">
      <c r="A3206" t="n">
        <v>3212</v>
      </c>
      <c r="B3206" t="inlineStr">
        <is>
          <t>EDPTLL_R1</t>
        </is>
      </c>
      <c r="C3206" t="n">
        <v>59.613</v>
      </c>
      <c r="D3206" t="n">
        <v>3</v>
      </c>
    </row>
    <row r="3207">
      <c r="A3207" t="n">
        <v>3213</v>
      </c>
      <c r="B3207" t="inlineStr">
        <is>
          <t>EDPTLL_R1</t>
        </is>
      </c>
      <c r="C3207" t="n">
        <v>59.68</v>
      </c>
      <c r="D3207" t="n">
        <v>3</v>
      </c>
    </row>
    <row r="3208">
      <c r="A3208" t="n">
        <v>3214</v>
      </c>
      <c r="B3208" t="inlineStr">
        <is>
          <t>EDPTLL_R1</t>
        </is>
      </c>
      <c r="C3208" t="n">
        <v>59.763</v>
      </c>
      <c r="D3208" t="n">
        <v>3</v>
      </c>
    </row>
    <row r="3209">
      <c r="A3209" t="n">
        <v>3215</v>
      </c>
      <c r="B3209" t="inlineStr">
        <is>
          <t>EDPTLL_R1</t>
        </is>
      </c>
      <c r="C3209" t="n">
        <v>59.813</v>
      </c>
      <c r="D3209" t="n">
        <v>3</v>
      </c>
    </row>
    <row r="3210">
      <c r="A3210" t="n">
        <v>3216</v>
      </c>
      <c r="B3210" t="inlineStr">
        <is>
          <t>EDPTLL_R1</t>
        </is>
      </c>
      <c r="C3210" t="n">
        <v>59.88</v>
      </c>
      <c r="D3210" t="n">
        <v>3</v>
      </c>
    </row>
    <row r="3211">
      <c r="A3211" t="n">
        <v>3217</v>
      </c>
      <c r="B3211" t="inlineStr">
        <is>
          <t>EDPTLL_R1</t>
        </is>
      </c>
      <c r="C3211" t="n">
        <v>59.946</v>
      </c>
      <c r="D3211" t="n">
        <v>3</v>
      </c>
    </row>
    <row r="3212">
      <c r="A3212" t="n">
        <v>3218</v>
      </c>
      <c r="B3212" t="inlineStr">
        <is>
          <t>EDPTLL_R1</t>
        </is>
      </c>
      <c r="C3212" t="n">
        <v>60.013</v>
      </c>
      <c r="D3212" t="n">
        <v>3</v>
      </c>
    </row>
    <row r="3213">
      <c r="A3213" t="n">
        <v>3219</v>
      </c>
      <c r="B3213" t="inlineStr">
        <is>
          <t>EDPTLL_R1</t>
        </is>
      </c>
      <c r="C3213" t="n">
        <v>60.08</v>
      </c>
      <c r="D3213" t="n">
        <v>3</v>
      </c>
    </row>
    <row r="3214">
      <c r="A3214" t="n">
        <v>3220</v>
      </c>
      <c r="B3214" t="inlineStr">
        <is>
          <t>EDPTLL_R1</t>
        </is>
      </c>
      <c r="C3214" t="n">
        <v>60.146</v>
      </c>
      <c r="D3214" t="n">
        <v>3</v>
      </c>
    </row>
    <row r="3215">
      <c r="A3215" t="n">
        <v>3221</v>
      </c>
      <c r="B3215" t="inlineStr">
        <is>
          <t>EDPTLL_R1</t>
        </is>
      </c>
      <c r="C3215" t="n">
        <v>60.213</v>
      </c>
      <c r="D3215" t="n">
        <v>3</v>
      </c>
    </row>
    <row r="3216">
      <c r="A3216" t="n">
        <v>3222</v>
      </c>
      <c r="B3216" t="inlineStr">
        <is>
          <t>EDPTLL_R1</t>
        </is>
      </c>
      <c r="C3216" t="n">
        <v>60.28</v>
      </c>
      <c r="D3216" t="n">
        <v>3</v>
      </c>
    </row>
    <row r="3217">
      <c r="A3217" t="n">
        <v>3223</v>
      </c>
      <c r="B3217" t="inlineStr">
        <is>
          <t>EDPTLL_R1</t>
        </is>
      </c>
      <c r="C3217" t="n">
        <v>60.346</v>
      </c>
      <c r="D3217" t="n">
        <v>3</v>
      </c>
    </row>
    <row r="3218">
      <c r="A3218" t="n">
        <v>3224</v>
      </c>
      <c r="B3218" t="inlineStr">
        <is>
          <t>EDPTLL_R1</t>
        </is>
      </c>
      <c r="C3218" t="n">
        <v>60.413</v>
      </c>
      <c r="D3218" t="n">
        <v>3</v>
      </c>
    </row>
    <row r="3219">
      <c r="A3219" t="n">
        <v>3225</v>
      </c>
      <c r="B3219" t="inlineStr">
        <is>
          <t>EDPTLL_R1</t>
        </is>
      </c>
      <c r="C3219" t="n">
        <v>60.496</v>
      </c>
      <c r="D3219" t="n">
        <v>3</v>
      </c>
    </row>
    <row r="3220">
      <c r="A3220" t="n">
        <v>3226</v>
      </c>
      <c r="B3220" t="inlineStr">
        <is>
          <t>EDPTLL_R1</t>
        </is>
      </c>
      <c r="C3220" t="n">
        <v>60.546</v>
      </c>
      <c r="D3220" t="n">
        <v>3</v>
      </c>
    </row>
    <row r="3221">
      <c r="A3221" t="n">
        <v>3227</v>
      </c>
      <c r="B3221" t="inlineStr">
        <is>
          <t>EDPTLL_R1</t>
        </is>
      </c>
      <c r="C3221" t="n">
        <v>60.613</v>
      </c>
      <c r="D3221" t="n">
        <v>3</v>
      </c>
    </row>
    <row r="3222">
      <c r="A3222" t="n">
        <v>3228</v>
      </c>
      <c r="B3222" t="inlineStr">
        <is>
          <t>EDPTLL_R1</t>
        </is>
      </c>
      <c r="C3222" t="n">
        <v>60.68</v>
      </c>
      <c r="D3222" t="n">
        <v>3</v>
      </c>
    </row>
    <row r="3223">
      <c r="A3223" t="n">
        <v>3229</v>
      </c>
      <c r="B3223" t="inlineStr">
        <is>
          <t>EDPTLL_R1</t>
        </is>
      </c>
      <c r="C3223" t="n">
        <v>60.746</v>
      </c>
      <c r="D3223" t="n">
        <v>3</v>
      </c>
    </row>
    <row r="3224">
      <c r="A3224" t="n">
        <v>3230</v>
      </c>
      <c r="B3224" t="inlineStr">
        <is>
          <t>EDPTLL_R1</t>
        </is>
      </c>
      <c r="C3224" t="n">
        <v>60.813</v>
      </c>
      <c r="D3224" t="n">
        <v>3</v>
      </c>
    </row>
    <row r="3225">
      <c r="A3225" t="n">
        <v>3231</v>
      </c>
      <c r="B3225" t="inlineStr">
        <is>
          <t>EDPTLL_R1</t>
        </is>
      </c>
      <c r="C3225" t="n">
        <v>60.896</v>
      </c>
      <c r="D3225" t="n">
        <v>3</v>
      </c>
    </row>
    <row r="3226">
      <c r="A3226" t="n">
        <v>3232</v>
      </c>
      <c r="B3226" t="inlineStr">
        <is>
          <t>EDPTLL_R1</t>
        </is>
      </c>
      <c r="C3226" t="n">
        <v>60.946</v>
      </c>
      <c r="D3226" t="n">
        <v>3</v>
      </c>
    </row>
    <row r="3227">
      <c r="A3227" t="n">
        <v>3233</v>
      </c>
      <c r="B3227" t="inlineStr">
        <is>
          <t>EDPTLL_R1</t>
        </is>
      </c>
      <c r="C3227" t="n">
        <v>61.013</v>
      </c>
      <c r="D3227" t="n">
        <v>3</v>
      </c>
    </row>
    <row r="3228">
      <c r="A3228" t="n">
        <v>3234</v>
      </c>
      <c r="B3228" t="inlineStr">
        <is>
          <t>EDPTLL_R1</t>
        </is>
      </c>
      <c r="C3228" t="n">
        <v>61.08</v>
      </c>
      <c r="D3228" t="n">
        <v>3</v>
      </c>
    </row>
    <row r="3229">
      <c r="A3229" t="n">
        <v>3235</v>
      </c>
      <c r="B3229" t="inlineStr">
        <is>
          <t>EDPTLL_R1</t>
        </is>
      </c>
      <c r="C3229" t="n">
        <v>61.146</v>
      </c>
      <c r="D3229" t="n">
        <v>3</v>
      </c>
    </row>
    <row r="3230">
      <c r="A3230" t="n">
        <v>3236</v>
      </c>
      <c r="B3230" t="inlineStr">
        <is>
          <t>EDPTLL_R1</t>
        </is>
      </c>
      <c r="C3230" t="n">
        <v>61.213</v>
      </c>
      <c r="D3230" t="n">
        <v>3</v>
      </c>
    </row>
    <row r="3231">
      <c r="A3231" t="n">
        <v>3237</v>
      </c>
      <c r="B3231" t="inlineStr">
        <is>
          <t>EDPTLL_R1</t>
        </is>
      </c>
      <c r="C3231" t="n">
        <v>61.296</v>
      </c>
      <c r="D3231" t="n">
        <v>3</v>
      </c>
    </row>
    <row r="3232">
      <c r="A3232" t="n">
        <v>3238</v>
      </c>
      <c r="B3232" t="inlineStr">
        <is>
          <t>EDPTLL_R1</t>
        </is>
      </c>
      <c r="C3232" t="n">
        <v>61.346</v>
      </c>
      <c r="D3232" t="n">
        <v>3</v>
      </c>
    </row>
    <row r="3233">
      <c r="A3233" t="n">
        <v>3239</v>
      </c>
      <c r="B3233" t="inlineStr">
        <is>
          <t>EDPTLL_R1</t>
        </is>
      </c>
      <c r="C3233" t="n">
        <v>61.413</v>
      </c>
      <c r="D3233" t="n">
        <v>3</v>
      </c>
    </row>
    <row r="3234">
      <c r="A3234" t="n">
        <v>3240</v>
      </c>
      <c r="B3234" t="inlineStr">
        <is>
          <t>EDPTLL_R1</t>
        </is>
      </c>
      <c r="C3234" t="n">
        <v>61.48</v>
      </c>
      <c r="D3234" t="n">
        <v>3</v>
      </c>
    </row>
    <row r="3235">
      <c r="A3235" t="n">
        <v>3241</v>
      </c>
      <c r="B3235" t="inlineStr">
        <is>
          <t>EDPTLL_R1</t>
        </is>
      </c>
      <c r="C3235" t="n">
        <v>61.546</v>
      </c>
      <c r="D3235" t="n">
        <v>3</v>
      </c>
    </row>
    <row r="3236">
      <c r="A3236" t="n">
        <v>3242</v>
      </c>
      <c r="B3236" t="inlineStr">
        <is>
          <t>EDPTLL_R1</t>
        </is>
      </c>
      <c r="C3236" t="n">
        <v>61.613</v>
      </c>
      <c r="D3236" t="n">
        <v>3</v>
      </c>
    </row>
    <row r="3237">
      <c r="A3237" t="n">
        <v>3243</v>
      </c>
      <c r="B3237" t="inlineStr">
        <is>
          <t>EDPTLL_R1</t>
        </is>
      </c>
      <c r="C3237" t="n">
        <v>61.68</v>
      </c>
      <c r="D3237" t="n">
        <v>3</v>
      </c>
    </row>
    <row r="3238">
      <c r="A3238" t="n">
        <v>3244</v>
      </c>
      <c r="B3238" t="inlineStr">
        <is>
          <t>EDPTLL_R1</t>
        </is>
      </c>
      <c r="C3238" t="n">
        <v>61.746</v>
      </c>
      <c r="D3238" t="n">
        <v>3</v>
      </c>
    </row>
    <row r="3239">
      <c r="A3239" t="n">
        <v>3245</v>
      </c>
      <c r="B3239" t="inlineStr">
        <is>
          <t>EDPTLL_R1</t>
        </is>
      </c>
      <c r="C3239" t="n">
        <v>61.813</v>
      </c>
      <c r="D3239" t="n">
        <v>3</v>
      </c>
    </row>
    <row r="3240">
      <c r="A3240" t="n">
        <v>3246</v>
      </c>
      <c r="B3240" t="inlineStr">
        <is>
          <t>EDPTLL_R1</t>
        </is>
      </c>
      <c r="C3240" t="n">
        <v>63.046</v>
      </c>
      <c r="D3240" t="n">
        <v>3</v>
      </c>
    </row>
    <row r="3241">
      <c r="A3241" t="n">
        <v>3247</v>
      </c>
      <c r="B3241" t="inlineStr">
        <is>
          <t>EDPTLL_R1</t>
        </is>
      </c>
      <c r="C3241" t="n">
        <v>63.113</v>
      </c>
      <c r="D3241" t="n">
        <v>3</v>
      </c>
    </row>
    <row r="3242">
      <c r="A3242" t="n">
        <v>3248</v>
      </c>
      <c r="B3242" t="inlineStr">
        <is>
          <t>EDPTLL_R1</t>
        </is>
      </c>
      <c r="C3242" t="n">
        <v>63.18</v>
      </c>
      <c r="D3242" t="n">
        <v>3</v>
      </c>
    </row>
    <row r="3243">
      <c r="A3243" t="n">
        <v>3249</v>
      </c>
      <c r="B3243" t="inlineStr">
        <is>
          <t>EDPTLL_R1</t>
        </is>
      </c>
      <c r="C3243" t="n">
        <v>63.246</v>
      </c>
      <c r="D3243" t="n">
        <v>3</v>
      </c>
    </row>
    <row r="3244">
      <c r="A3244" t="n">
        <v>3250</v>
      </c>
      <c r="B3244" t="inlineStr">
        <is>
          <t>EDPTLL_R1</t>
        </is>
      </c>
      <c r="C3244" t="n">
        <v>63.313</v>
      </c>
      <c r="D3244" t="n">
        <v>3</v>
      </c>
    </row>
    <row r="3245">
      <c r="A3245" t="n">
        <v>3251</v>
      </c>
      <c r="B3245" t="inlineStr">
        <is>
          <t>EDPTLL_R1</t>
        </is>
      </c>
      <c r="C3245" t="n">
        <v>63.396</v>
      </c>
      <c r="D3245" t="n">
        <v>3</v>
      </c>
    </row>
    <row r="3246">
      <c r="A3246" t="n">
        <v>3252</v>
      </c>
      <c r="B3246" t="inlineStr">
        <is>
          <t>EDPTLL_R1</t>
        </is>
      </c>
      <c r="C3246" t="n">
        <v>63.446</v>
      </c>
      <c r="D3246" t="n">
        <v>3</v>
      </c>
    </row>
    <row r="3247">
      <c r="A3247" t="n">
        <v>3253</v>
      </c>
      <c r="B3247" t="inlineStr">
        <is>
          <t>EDPTLL_R1</t>
        </is>
      </c>
      <c r="C3247" t="n">
        <v>63.513</v>
      </c>
      <c r="D3247" t="n">
        <v>3</v>
      </c>
    </row>
    <row r="3248">
      <c r="A3248" t="n">
        <v>3254</v>
      </c>
      <c r="B3248" t="inlineStr">
        <is>
          <t>EDPTLL_R1</t>
        </is>
      </c>
      <c r="C3248" t="n">
        <v>63.58</v>
      </c>
      <c r="D3248" t="n">
        <v>3</v>
      </c>
    </row>
    <row r="3249">
      <c r="A3249" t="n">
        <v>3255</v>
      </c>
      <c r="B3249" t="inlineStr">
        <is>
          <t>EDPTLL_R1</t>
        </is>
      </c>
      <c r="C3249" t="n">
        <v>63.663</v>
      </c>
      <c r="D3249" t="n">
        <v>3</v>
      </c>
    </row>
    <row r="3250">
      <c r="A3250" t="n">
        <v>3256</v>
      </c>
      <c r="B3250" t="inlineStr">
        <is>
          <t>EDPTLL_R1</t>
        </is>
      </c>
      <c r="C3250" t="n">
        <v>63.713</v>
      </c>
      <c r="D3250" t="n">
        <v>3</v>
      </c>
    </row>
    <row r="3251">
      <c r="A3251" t="n">
        <v>3257</v>
      </c>
      <c r="B3251" t="inlineStr">
        <is>
          <t>EDPTLL_R1</t>
        </is>
      </c>
      <c r="C3251" t="n">
        <v>63.796</v>
      </c>
      <c r="D3251" t="n">
        <v>3</v>
      </c>
    </row>
    <row r="3252">
      <c r="A3252" t="n">
        <v>3258</v>
      </c>
      <c r="B3252" t="inlineStr">
        <is>
          <t>EDPTLL_R1</t>
        </is>
      </c>
      <c r="C3252" t="n">
        <v>63.846</v>
      </c>
      <c r="D3252" t="n">
        <v>3</v>
      </c>
    </row>
    <row r="3253">
      <c r="A3253" t="n">
        <v>3259</v>
      </c>
      <c r="B3253" t="inlineStr">
        <is>
          <t>EDPTLL_R1</t>
        </is>
      </c>
      <c r="C3253" t="n">
        <v>63.913</v>
      </c>
      <c r="D3253" t="n">
        <v>3</v>
      </c>
    </row>
    <row r="3254">
      <c r="A3254" t="n">
        <v>3260</v>
      </c>
      <c r="B3254" t="inlineStr">
        <is>
          <t>EDPTLL_R1</t>
        </is>
      </c>
      <c r="C3254" t="n">
        <v>63.98</v>
      </c>
      <c r="D3254" t="n">
        <v>3</v>
      </c>
    </row>
    <row r="3255">
      <c r="A3255" t="n">
        <v>3261</v>
      </c>
      <c r="B3255" t="inlineStr">
        <is>
          <t>EDPTLL_R1</t>
        </is>
      </c>
      <c r="C3255" t="n">
        <v>64.04600000000001</v>
      </c>
      <c r="D3255" t="n">
        <v>3</v>
      </c>
    </row>
    <row r="3256">
      <c r="A3256" t="n">
        <v>3262</v>
      </c>
      <c r="B3256" t="inlineStr">
        <is>
          <t>EDPTLL_R1</t>
        </is>
      </c>
      <c r="C3256" t="n">
        <v>64.113</v>
      </c>
      <c r="D3256" t="n">
        <v>3</v>
      </c>
    </row>
    <row r="3257">
      <c r="A3257" t="n">
        <v>3263</v>
      </c>
      <c r="B3257" t="inlineStr">
        <is>
          <t>EDPTLL_R1</t>
        </is>
      </c>
      <c r="C3257" t="n">
        <v>64.196</v>
      </c>
      <c r="D3257" t="n">
        <v>3</v>
      </c>
    </row>
    <row r="3258">
      <c r="A3258" t="n">
        <v>3264</v>
      </c>
      <c r="B3258" t="inlineStr">
        <is>
          <t>EDPTLL_R1</t>
        </is>
      </c>
      <c r="C3258" t="n">
        <v>64.246</v>
      </c>
      <c r="D3258" t="n">
        <v>3</v>
      </c>
    </row>
    <row r="3259">
      <c r="A3259" t="n">
        <v>3265</v>
      </c>
      <c r="B3259" t="inlineStr">
        <is>
          <t>EDPTLL_R1</t>
        </is>
      </c>
      <c r="C3259" t="n">
        <v>64.313</v>
      </c>
      <c r="D3259" t="n">
        <v>3</v>
      </c>
    </row>
    <row r="3260">
      <c r="A3260" t="n">
        <v>3266</v>
      </c>
      <c r="B3260" t="inlineStr">
        <is>
          <t>EDPTLL_R1</t>
        </is>
      </c>
      <c r="C3260" t="n">
        <v>64.38</v>
      </c>
      <c r="D3260" t="n">
        <v>3</v>
      </c>
    </row>
    <row r="3261">
      <c r="A3261" t="n">
        <v>3267</v>
      </c>
      <c r="B3261" t="inlineStr">
        <is>
          <t>EDPTLL_R1</t>
        </is>
      </c>
      <c r="C3261" t="n">
        <v>64.446</v>
      </c>
      <c r="D3261" t="n">
        <v>3</v>
      </c>
    </row>
    <row r="3262">
      <c r="A3262" t="n">
        <v>3268</v>
      </c>
      <c r="B3262" t="inlineStr">
        <is>
          <t>EDPTLL_R1</t>
        </is>
      </c>
      <c r="C3262" t="n">
        <v>64.51300000000001</v>
      </c>
      <c r="D3262" t="n">
        <v>3</v>
      </c>
    </row>
    <row r="3263">
      <c r="A3263" t="n">
        <v>3269</v>
      </c>
      <c r="B3263" t="inlineStr">
        <is>
          <t>EDPTLL_R1</t>
        </is>
      </c>
      <c r="C3263" t="n">
        <v>64.58</v>
      </c>
      <c r="D3263" t="n">
        <v>3</v>
      </c>
    </row>
    <row r="3264">
      <c r="A3264" t="n">
        <v>3270</v>
      </c>
      <c r="B3264" t="inlineStr">
        <is>
          <t>EDPTLL_R1</t>
        </is>
      </c>
      <c r="C3264" t="n">
        <v>64.663</v>
      </c>
      <c r="D3264" t="n">
        <v>3</v>
      </c>
    </row>
    <row r="3265">
      <c r="A3265" t="n">
        <v>3271</v>
      </c>
      <c r="B3265" t="inlineStr">
        <is>
          <t>EDPTLL_R1</t>
        </is>
      </c>
      <c r="C3265" t="n">
        <v>64.71299999999999</v>
      </c>
      <c r="D3265" t="n">
        <v>3</v>
      </c>
    </row>
    <row r="3266">
      <c r="A3266" t="n">
        <v>3272</v>
      </c>
      <c r="B3266" t="inlineStr">
        <is>
          <t>EDPTLL_R1</t>
        </is>
      </c>
      <c r="C3266" t="n">
        <v>64.78</v>
      </c>
      <c r="D3266" t="n">
        <v>3</v>
      </c>
    </row>
    <row r="3267">
      <c r="A3267" t="n">
        <v>3273</v>
      </c>
      <c r="B3267" t="inlineStr">
        <is>
          <t>EDPTLL_R1</t>
        </is>
      </c>
      <c r="C3267" t="n">
        <v>64.846</v>
      </c>
      <c r="D3267" t="n">
        <v>3</v>
      </c>
    </row>
    <row r="3268">
      <c r="A3268" t="n">
        <v>3274</v>
      </c>
      <c r="B3268" t="inlineStr">
        <is>
          <t>EDPTLL_R1</t>
        </is>
      </c>
      <c r="C3268" t="n">
        <v>64.93000000000001</v>
      </c>
      <c r="D3268" t="n">
        <v>3</v>
      </c>
    </row>
    <row r="3269">
      <c r="A3269" t="n">
        <v>3275</v>
      </c>
      <c r="B3269" t="inlineStr">
        <is>
          <t>EDPTLL_R1</t>
        </is>
      </c>
      <c r="C3269" t="n">
        <v>64.98</v>
      </c>
      <c r="D3269" t="n">
        <v>3</v>
      </c>
    </row>
    <row r="3270">
      <c r="A3270" t="n">
        <v>3276</v>
      </c>
      <c r="B3270" t="inlineStr">
        <is>
          <t>EDPTLL_R1</t>
        </is>
      </c>
      <c r="C3270" t="n">
        <v>65.04600000000001</v>
      </c>
      <c r="D3270" t="n">
        <v>3</v>
      </c>
    </row>
    <row r="3271">
      <c r="A3271" t="n">
        <v>3277</v>
      </c>
      <c r="B3271" t="inlineStr">
        <is>
          <t>EDPTLL_R1</t>
        </is>
      </c>
      <c r="C3271" t="n">
        <v>65.113</v>
      </c>
      <c r="D3271" t="n">
        <v>3</v>
      </c>
    </row>
    <row r="3272">
      <c r="A3272" t="n">
        <v>3278</v>
      </c>
      <c r="B3272" t="inlineStr">
        <is>
          <t>EDPTLL_R1</t>
        </is>
      </c>
      <c r="C3272" t="n">
        <v>65.18000000000001</v>
      </c>
      <c r="D3272" t="n">
        <v>3</v>
      </c>
    </row>
    <row r="3273">
      <c r="A3273" t="n">
        <v>3279</v>
      </c>
      <c r="B3273" t="inlineStr">
        <is>
          <t>EDPTLL_R1</t>
        </is>
      </c>
      <c r="C3273" t="n">
        <v>65.246</v>
      </c>
      <c r="D3273" t="n">
        <v>3</v>
      </c>
    </row>
    <row r="3274">
      <c r="A3274" t="n">
        <v>3280</v>
      </c>
      <c r="B3274" t="inlineStr">
        <is>
          <t>EDPTLL_R1</t>
        </is>
      </c>
      <c r="C3274" t="n">
        <v>65.33</v>
      </c>
      <c r="D3274" t="n">
        <v>3</v>
      </c>
    </row>
    <row r="3275">
      <c r="A3275" t="n">
        <v>3281</v>
      </c>
      <c r="B3275" t="inlineStr">
        <is>
          <t>EDPTLL_R1</t>
        </is>
      </c>
      <c r="C3275" t="n">
        <v>65.38</v>
      </c>
      <c r="D3275" t="n">
        <v>3</v>
      </c>
    </row>
    <row r="3276">
      <c r="A3276" t="n">
        <v>3282</v>
      </c>
      <c r="B3276" t="inlineStr">
        <is>
          <t>EDPTLL_R1</t>
        </is>
      </c>
      <c r="C3276" t="n">
        <v>65.446</v>
      </c>
      <c r="D3276" t="n">
        <v>3</v>
      </c>
    </row>
    <row r="3277">
      <c r="A3277" t="n">
        <v>3283</v>
      </c>
      <c r="B3277" t="inlineStr">
        <is>
          <t>EDPTLL_R1</t>
        </is>
      </c>
      <c r="C3277" t="n">
        <v>65.51300000000001</v>
      </c>
      <c r="D3277" t="n">
        <v>3</v>
      </c>
    </row>
    <row r="3278">
      <c r="A3278" t="n">
        <v>3284</v>
      </c>
      <c r="B3278" t="inlineStr">
        <is>
          <t>EDPTLL_R1</t>
        </is>
      </c>
      <c r="C3278" t="n">
        <v>65.58</v>
      </c>
      <c r="D3278" t="n">
        <v>3</v>
      </c>
    </row>
    <row r="3279">
      <c r="A3279" t="n">
        <v>3285</v>
      </c>
      <c r="B3279" t="inlineStr">
        <is>
          <t>EDPTLL_R1</t>
        </is>
      </c>
      <c r="C3279" t="n">
        <v>65.663</v>
      </c>
      <c r="D3279" t="n">
        <v>3</v>
      </c>
    </row>
    <row r="3280">
      <c r="A3280" t="n">
        <v>3286</v>
      </c>
      <c r="B3280" t="inlineStr">
        <is>
          <t>EDPTLL_R1</t>
        </is>
      </c>
      <c r="C3280" t="n">
        <v>65.73</v>
      </c>
      <c r="D3280" t="n">
        <v>3</v>
      </c>
    </row>
    <row r="3281">
      <c r="A3281" t="n">
        <v>3287</v>
      </c>
      <c r="B3281" t="inlineStr">
        <is>
          <t>EDPTLL_R1</t>
        </is>
      </c>
      <c r="C3281" t="n">
        <v>65.78</v>
      </c>
      <c r="D3281" t="n">
        <v>3</v>
      </c>
    </row>
    <row r="3282">
      <c r="A3282" t="n">
        <v>3288</v>
      </c>
      <c r="B3282" t="inlineStr">
        <is>
          <t>EDPTLL_R1</t>
        </is>
      </c>
      <c r="C3282" t="n">
        <v>65.846</v>
      </c>
      <c r="D3282" t="n">
        <v>3</v>
      </c>
    </row>
    <row r="3283">
      <c r="A3283" t="n">
        <v>3289</v>
      </c>
      <c r="B3283" t="inlineStr">
        <is>
          <t>EDPTLL_R1</t>
        </is>
      </c>
      <c r="C3283" t="n">
        <v>65.913</v>
      </c>
      <c r="D3283" t="n">
        <v>3</v>
      </c>
    </row>
    <row r="3284">
      <c r="A3284" t="n">
        <v>3290</v>
      </c>
      <c r="B3284" t="inlineStr">
        <is>
          <t>EDPTLL_R1</t>
        </is>
      </c>
      <c r="C3284" t="n">
        <v>65.98</v>
      </c>
      <c r="D3284" t="n">
        <v>3</v>
      </c>
    </row>
    <row r="3285">
      <c r="A3285" t="n">
        <v>3291</v>
      </c>
      <c r="B3285" t="inlineStr">
        <is>
          <t>EDPTLL_R1</t>
        </is>
      </c>
      <c r="C3285" t="n">
        <v>66.04600000000001</v>
      </c>
      <c r="D3285" t="n">
        <v>3</v>
      </c>
    </row>
    <row r="3286">
      <c r="A3286" t="n">
        <v>3292</v>
      </c>
      <c r="B3286" t="inlineStr">
        <is>
          <t>EDPTLL_R1</t>
        </is>
      </c>
      <c r="C3286" t="n">
        <v>66.113</v>
      </c>
      <c r="D3286" t="n">
        <v>3</v>
      </c>
    </row>
    <row r="3287">
      <c r="A3287" t="n">
        <v>3293</v>
      </c>
      <c r="B3287" t="inlineStr">
        <is>
          <t>EDPTLL_R1</t>
        </is>
      </c>
      <c r="C3287" t="n">
        <v>66.18000000000001</v>
      </c>
      <c r="D3287" t="n">
        <v>3</v>
      </c>
    </row>
    <row r="3288">
      <c r="A3288" t="n">
        <v>3294</v>
      </c>
      <c r="B3288" t="inlineStr">
        <is>
          <t>EDPTLL_R1</t>
        </is>
      </c>
      <c r="C3288" t="n">
        <v>66.246</v>
      </c>
      <c r="D3288" t="n">
        <v>3</v>
      </c>
    </row>
    <row r="3289">
      <c r="A3289" t="n">
        <v>3295</v>
      </c>
      <c r="B3289" t="inlineStr">
        <is>
          <t>EDPTLL_R1</t>
        </is>
      </c>
      <c r="C3289" t="n">
        <v>66.313</v>
      </c>
      <c r="D3289" t="n">
        <v>3</v>
      </c>
    </row>
    <row r="3290">
      <c r="A3290" t="n">
        <v>3296</v>
      </c>
      <c r="B3290" t="inlineStr">
        <is>
          <t>EDPTLL_R1</t>
        </is>
      </c>
      <c r="C3290" t="n">
        <v>66.38</v>
      </c>
      <c r="D3290" t="n">
        <v>3</v>
      </c>
    </row>
    <row r="3291">
      <c r="A3291" t="n">
        <v>3297</v>
      </c>
      <c r="B3291" t="inlineStr">
        <is>
          <t>EDPTLL_R1</t>
        </is>
      </c>
      <c r="C3291" t="n">
        <v>66.46299999999999</v>
      </c>
      <c r="D3291" t="n">
        <v>3</v>
      </c>
    </row>
    <row r="3292">
      <c r="A3292" t="n">
        <v>3298</v>
      </c>
      <c r="B3292" t="inlineStr">
        <is>
          <t>EDPTLL_R1</t>
        </is>
      </c>
      <c r="C3292" t="n">
        <v>66.51300000000001</v>
      </c>
      <c r="D3292" t="n">
        <v>3</v>
      </c>
    </row>
    <row r="3293">
      <c r="A3293" t="n">
        <v>3299</v>
      </c>
      <c r="B3293" t="inlineStr">
        <is>
          <t>EDPTLL_R1</t>
        </is>
      </c>
      <c r="C3293" t="n">
        <v>66.58</v>
      </c>
      <c r="D3293" t="n">
        <v>3</v>
      </c>
    </row>
    <row r="3294">
      <c r="A3294" t="n">
        <v>3300</v>
      </c>
      <c r="B3294" t="inlineStr">
        <is>
          <t>EDPTLL_R1</t>
        </is>
      </c>
      <c r="C3294" t="n">
        <v>66.663</v>
      </c>
      <c r="D3294" t="n">
        <v>3</v>
      </c>
    </row>
    <row r="3295">
      <c r="A3295" t="n">
        <v>3301</v>
      </c>
      <c r="B3295" t="inlineStr">
        <is>
          <t>EDPTLL_R1</t>
        </is>
      </c>
      <c r="C3295" t="n">
        <v>66.71299999999999</v>
      </c>
      <c r="D3295" t="n">
        <v>3</v>
      </c>
    </row>
    <row r="3296">
      <c r="A3296" t="n">
        <v>3302</v>
      </c>
      <c r="B3296" t="inlineStr">
        <is>
          <t>EDPTLL_R1</t>
        </is>
      </c>
      <c r="C3296" t="n">
        <v>66.78</v>
      </c>
      <c r="D3296" t="n">
        <v>3</v>
      </c>
    </row>
    <row r="3297">
      <c r="A3297" t="n">
        <v>3303</v>
      </c>
      <c r="B3297" t="inlineStr">
        <is>
          <t>EDPTLL_R1</t>
        </is>
      </c>
      <c r="C3297" t="n">
        <v>66.863</v>
      </c>
      <c r="D3297" t="n">
        <v>3</v>
      </c>
    </row>
    <row r="3298">
      <c r="A3298" t="n">
        <v>3304</v>
      </c>
      <c r="B3298" t="inlineStr">
        <is>
          <t>EDPTLL_R1</t>
        </is>
      </c>
      <c r="C3298" t="n">
        <v>66.913</v>
      </c>
      <c r="D3298" t="n">
        <v>3</v>
      </c>
    </row>
    <row r="3299">
      <c r="A3299" t="n">
        <v>3305</v>
      </c>
      <c r="B3299" t="inlineStr">
        <is>
          <t>EDPTLL_R1</t>
        </is>
      </c>
      <c r="C3299" t="n">
        <v>66.98</v>
      </c>
      <c r="D3299" t="n">
        <v>3</v>
      </c>
    </row>
    <row r="3300">
      <c r="A3300" t="n">
        <v>3306</v>
      </c>
      <c r="B3300" t="inlineStr">
        <is>
          <t>EDPTLL_R1</t>
        </is>
      </c>
      <c r="C3300" t="n">
        <v>67.04600000000001</v>
      </c>
      <c r="D3300" t="n">
        <v>3</v>
      </c>
    </row>
    <row r="3301">
      <c r="A3301" t="n">
        <v>3307</v>
      </c>
      <c r="B3301" t="inlineStr">
        <is>
          <t>EDPTLL_R1</t>
        </is>
      </c>
      <c r="C3301" t="n">
        <v>67.113</v>
      </c>
      <c r="D3301" t="n">
        <v>3</v>
      </c>
    </row>
    <row r="3302">
      <c r="A3302" t="n">
        <v>3308</v>
      </c>
      <c r="B3302" t="inlineStr">
        <is>
          <t>EDPTLL_R1</t>
        </is>
      </c>
      <c r="C3302" t="n">
        <v>67.18000000000001</v>
      </c>
      <c r="D3302" t="n">
        <v>3</v>
      </c>
    </row>
    <row r="3303">
      <c r="A3303" t="n">
        <v>3309</v>
      </c>
      <c r="B3303" t="inlineStr">
        <is>
          <t>EDPTLL_R1</t>
        </is>
      </c>
      <c r="C3303" t="n">
        <v>67.26300000000001</v>
      </c>
      <c r="D3303" t="n">
        <v>3</v>
      </c>
    </row>
    <row r="3304">
      <c r="A3304" t="n">
        <v>3310</v>
      </c>
      <c r="B3304" t="inlineStr">
        <is>
          <t>EDPTLL_R1</t>
        </is>
      </c>
      <c r="C3304" t="n">
        <v>67.313</v>
      </c>
      <c r="D3304" t="n">
        <v>3</v>
      </c>
    </row>
    <row r="3305">
      <c r="A3305" t="n">
        <v>3311</v>
      </c>
      <c r="B3305" t="inlineStr">
        <is>
          <t>EDPTLL_R1</t>
        </is>
      </c>
      <c r="C3305" t="n">
        <v>67.38</v>
      </c>
      <c r="D3305" t="n">
        <v>3</v>
      </c>
    </row>
    <row r="3306">
      <c r="A3306" t="n">
        <v>3312</v>
      </c>
      <c r="B3306" t="inlineStr">
        <is>
          <t>EDPTLL_R1</t>
        </is>
      </c>
      <c r="C3306" t="n">
        <v>67.446</v>
      </c>
      <c r="D3306" t="n">
        <v>3</v>
      </c>
    </row>
    <row r="3307">
      <c r="A3307" t="n">
        <v>3313</v>
      </c>
      <c r="B3307" t="inlineStr">
        <is>
          <t>EDPTLL_R1</t>
        </is>
      </c>
      <c r="C3307" t="n">
        <v>67.51300000000001</v>
      </c>
      <c r="D3307" t="n">
        <v>3</v>
      </c>
    </row>
    <row r="3308">
      <c r="A3308" t="n">
        <v>3314</v>
      </c>
      <c r="B3308" t="inlineStr">
        <is>
          <t>EDPTLL_R1</t>
        </is>
      </c>
      <c r="C3308" t="n">
        <v>67.58</v>
      </c>
      <c r="D3308" t="n">
        <v>3</v>
      </c>
    </row>
    <row r="3309">
      <c r="A3309" t="n">
        <v>3315</v>
      </c>
      <c r="B3309" t="inlineStr">
        <is>
          <t>EDPTLL_R1</t>
        </is>
      </c>
      <c r="C3309" t="n">
        <v>67.663</v>
      </c>
      <c r="D3309" t="n">
        <v>3</v>
      </c>
    </row>
    <row r="3310">
      <c r="A3310" t="n">
        <v>3316</v>
      </c>
      <c r="B3310" t="inlineStr">
        <is>
          <t>EDPTLL_R1</t>
        </is>
      </c>
      <c r="C3310" t="n">
        <v>67.71299999999999</v>
      </c>
      <c r="D3310" t="n">
        <v>3</v>
      </c>
    </row>
    <row r="3311">
      <c r="A3311" t="n">
        <v>3317</v>
      </c>
      <c r="B3311" t="inlineStr">
        <is>
          <t>EDPTLL_R1</t>
        </is>
      </c>
      <c r="C3311" t="n">
        <v>67.78</v>
      </c>
      <c r="D3311" t="n">
        <v>3</v>
      </c>
    </row>
    <row r="3312">
      <c r="A3312" t="n">
        <v>3318</v>
      </c>
      <c r="B3312" t="inlineStr">
        <is>
          <t>EDPTLL_R1</t>
        </is>
      </c>
      <c r="C3312" t="n">
        <v>67.846</v>
      </c>
      <c r="D3312" t="n">
        <v>3</v>
      </c>
    </row>
    <row r="3313">
      <c r="A3313" t="n">
        <v>3319</v>
      </c>
      <c r="B3313" t="inlineStr">
        <is>
          <t>EDPTLL_R1</t>
        </is>
      </c>
      <c r="C3313" t="n">
        <v>67.913</v>
      </c>
      <c r="D3313" t="n">
        <v>3</v>
      </c>
    </row>
    <row r="3314">
      <c r="A3314" t="n">
        <v>3320</v>
      </c>
      <c r="B3314" t="inlineStr">
        <is>
          <t>EDPTLL_R1</t>
        </is>
      </c>
      <c r="C3314" t="n">
        <v>67.98</v>
      </c>
      <c r="D3314" t="n">
        <v>3</v>
      </c>
    </row>
    <row r="3315">
      <c r="A3315" t="n">
        <v>3321</v>
      </c>
      <c r="B3315" t="inlineStr">
        <is>
          <t>EDPTLL_R1</t>
        </is>
      </c>
      <c r="C3315" t="n">
        <v>68.04600000000001</v>
      </c>
      <c r="D3315" t="n">
        <v>3</v>
      </c>
    </row>
    <row r="3316">
      <c r="A3316" t="n">
        <v>3322</v>
      </c>
      <c r="B3316" t="inlineStr">
        <is>
          <t>EDPTLL_R1</t>
        </is>
      </c>
      <c r="C3316" t="n">
        <v>68.113</v>
      </c>
      <c r="D3316" t="n">
        <v>3</v>
      </c>
    </row>
    <row r="3317">
      <c r="A3317" t="n">
        <v>3323</v>
      </c>
      <c r="B3317" t="inlineStr">
        <is>
          <t>EDPTLL_R1</t>
        </is>
      </c>
      <c r="C3317" t="n">
        <v>68.18000000000001</v>
      </c>
      <c r="D3317" t="n">
        <v>3</v>
      </c>
    </row>
    <row r="3318">
      <c r="A3318" t="n">
        <v>3324</v>
      </c>
      <c r="B3318" t="inlineStr">
        <is>
          <t>EDPTLL_R1</t>
        </is>
      </c>
      <c r="C3318" t="n">
        <v>68.246</v>
      </c>
      <c r="D3318" t="n">
        <v>3</v>
      </c>
    </row>
    <row r="3319">
      <c r="A3319" t="n">
        <v>3325</v>
      </c>
      <c r="B3319" t="inlineStr">
        <is>
          <t>EDPTLL_R1</t>
        </is>
      </c>
      <c r="C3319" t="n">
        <v>68.313</v>
      </c>
      <c r="D3319" t="n">
        <v>3</v>
      </c>
    </row>
    <row r="3320">
      <c r="A3320" t="n">
        <v>3326</v>
      </c>
      <c r="B3320" t="inlineStr">
        <is>
          <t>EDPTLL_R1</t>
        </is>
      </c>
      <c r="C3320" t="n">
        <v>68.396</v>
      </c>
      <c r="D3320" t="n">
        <v>3</v>
      </c>
    </row>
    <row r="3321">
      <c r="A3321" t="n">
        <v>3327</v>
      </c>
      <c r="B3321" t="inlineStr">
        <is>
          <t>EDPTLL_R1</t>
        </is>
      </c>
      <c r="C3321" t="n">
        <v>68.446</v>
      </c>
      <c r="D3321" t="n">
        <v>3</v>
      </c>
    </row>
    <row r="3322">
      <c r="A3322" t="n">
        <v>3328</v>
      </c>
      <c r="B3322" t="inlineStr">
        <is>
          <t>EDPTLL_R1</t>
        </is>
      </c>
      <c r="C3322" t="n">
        <v>68.51300000000001</v>
      </c>
      <c r="D3322" t="n">
        <v>3</v>
      </c>
    </row>
    <row r="3323">
      <c r="A3323" t="n">
        <v>3329</v>
      </c>
      <c r="B3323" t="inlineStr">
        <is>
          <t>EDPTLL_R1</t>
        </is>
      </c>
      <c r="C3323" t="n">
        <v>68.58</v>
      </c>
      <c r="D3323" t="n">
        <v>3</v>
      </c>
    </row>
    <row r="3324">
      <c r="A3324" t="n">
        <v>3330</v>
      </c>
      <c r="B3324" t="inlineStr">
        <is>
          <t>EDPTLL_R1</t>
        </is>
      </c>
      <c r="C3324" t="n">
        <v>68.663</v>
      </c>
      <c r="D3324" t="n">
        <v>3</v>
      </c>
    </row>
    <row r="3325">
      <c r="A3325" t="n">
        <v>3331</v>
      </c>
      <c r="B3325" t="inlineStr">
        <is>
          <t>EDPTLL_R1</t>
        </is>
      </c>
      <c r="C3325" t="n">
        <v>68.71299999999999</v>
      </c>
      <c r="D3325" t="n">
        <v>3</v>
      </c>
    </row>
    <row r="3326">
      <c r="A3326" t="n">
        <v>3332</v>
      </c>
      <c r="B3326" t="inlineStr">
        <is>
          <t>EDPTLL_R1</t>
        </is>
      </c>
      <c r="C3326" t="n">
        <v>68.79600000000001</v>
      </c>
      <c r="D3326" t="n">
        <v>3</v>
      </c>
    </row>
    <row r="3327">
      <c r="A3327" t="n">
        <v>3333</v>
      </c>
      <c r="B3327" t="inlineStr">
        <is>
          <t>EDPTLL_R1</t>
        </is>
      </c>
      <c r="C3327" t="n">
        <v>68.846</v>
      </c>
      <c r="D3327" t="n">
        <v>3</v>
      </c>
    </row>
    <row r="3328">
      <c r="A3328" t="n">
        <v>3334</v>
      </c>
      <c r="B3328" t="inlineStr">
        <is>
          <t>EDPTLL_R1</t>
        </is>
      </c>
      <c r="C3328" t="n">
        <v>68.913</v>
      </c>
      <c r="D3328" t="n">
        <v>3</v>
      </c>
    </row>
    <row r="3329">
      <c r="A3329" t="n">
        <v>3335</v>
      </c>
      <c r="B3329" t="inlineStr">
        <is>
          <t>EDPTLL_R1</t>
        </is>
      </c>
      <c r="C3329" t="n">
        <v>68.98</v>
      </c>
      <c r="D3329" t="n">
        <v>3</v>
      </c>
    </row>
    <row r="3330">
      <c r="A3330" t="n">
        <v>3336</v>
      </c>
      <c r="B3330" t="inlineStr">
        <is>
          <t>EDPTLL_R1</t>
        </is>
      </c>
      <c r="C3330" t="n">
        <v>69.04600000000001</v>
      </c>
      <c r="D3330" t="n">
        <v>3</v>
      </c>
    </row>
    <row r="3331">
      <c r="A3331" t="n">
        <v>3337</v>
      </c>
      <c r="B3331" t="inlineStr">
        <is>
          <t>EDPTLL_R1</t>
        </is>
      </c>
      <c r="C3331" t="n">
        <v>69.113</v>
      </c>
      <c r="D3331" t="n">
        <v>3</v>
      </c>
    </row>
    <row r="3332">
      <c r="A3332" t="n">
        <v>3338</v>
      </c>
      <c r="B3332" t="inlineStr">
        <is>
          <t>EDPTLL_R1</t>
        </is>
      </c>
      <c r="C3332" t="n">
        <v>69.196</v>
      </c>
      <c r="D3332" t="n">
        <v>3</v>
      </c>
    </row>
    <row r="3333">
      <c r="A3333" t="n">
        <v>3339</v>
      </c>
      <c r="B3333" t="inlineStr">
        <is>
          <t>EDPTLL_R1</t>
        </is>
      </c>
      <c r="C3333" t="n">
        <v>69.246</v>
      </c>
      <c r="D3333" t="n">
        <v>3</v>
      </c>
    </row>
    <row r="3334">
      <c r="A3334" t="n">
        <v>3340</v>
      </c>
      <c r="B3334" t="inlineStr">
        <is>
          <t>EDPTLL_R1</t>
        </is>
      </c>
      <c r="C3334" t="n">
        <v>69.313</v>
      </c>
      <c r="D3334" t="n">
        <v>3</v>
      </c>
    </row>
    <row r="3335">
      <c r="A3335" t="n">
        <v>3341</v>
      </c>
      <c r="B3335" t="inlineStr">
        <is>
          <t>EDPTLL_R1</t>
        </is>
      </c>
      <c r="C3335" t="n">
        <v>69.38</v>
      </c>
      <c r="D3335" t="n">
        <v>3</v>
      </c>
    </row>
    <row r="3336">
      <c r="A3336" t="n">
        <v>3342</v>
      </c>
      <c r="B3336" t="inlineStr">
        <is>
          <t>EDPTLL_R1</t>
        </is>
      </c>
      <c r="C3336" t="n">
        <v>69.446</v>
      </c>
      <c r="D3336" t="n">
        <v>3</v>
      </c>
    </row>
    <row r="3337">
      <c r="A3337" t="n">
        <v>3343</v>
      </c>
      <c r="B3337" t="inlineStr">
        <is>
          <t>EDPTLL_R1</t>
        </is>
      </c>
      <c r="C3337" t="n">
        <v>69.53</v>
      </c>
      <c r="D3337" t="n">
        <v>3</v>
      </c>
    </row>
    <row r="3338">
      <c r="A3338" t="n">
        <v>3344</v>
      </c>
      <c r="B3338" t="inlineStr">
        <is>
          <t>EDPTLL_R1</t>
        </is>
      </c>
      <c r="C3338" t="n">
        <v>69.58</v>
      </c>
      <c r="D3338" t="n">
        <v>3</v>
      </c>
    </row>
    <row r="3339">
      <c r="A3339" t="n">
        <v>3345</v>
      </c>
      <c r="B3339" t="inlineStr">
        <is>
          <t>EDPTLL_R1</t>
        </is>
      </c>
      <c r="C3339" t="n">
        <v>69.663</v>
      </c>
      <c r="D3339" t="n">
        <v>3</v>
      </c>
    </row>
    <row r="3340">
      <c r="A3340" t="n">
        <v>3346</v>
      </c>
      <c r="B3340" t="inlineStr">
        <is>
          <t>EDPTLL_R1</t>
        </is>
      </c>
      <c r="C3340" t="n">
        <v>69.71299999999999</v>
      </c>
      <c r="D3340" t="n">
        <v>3</v>
      </c>
    </row>
    <row r="3341">
      <c r="A3341" t="n">
        <v>3347</v>
      </c>
      <c r="B3341" t="inlineStr">
        <is>
          <t>EDPTLL_R1</t>
        </is>
      </c>
      <c r="C3341" t="n">
        <v>69.78</v>
      </c>
      <c r="D3341" t="n">
        <v>3</v>
      </c>
    </row>
    <row r="3342">
      <c r="A3342" t="n">
        <v>3348</v>
      </c>
      <c r="B3342" t="inlineStr">
        <is>
          <t>EDPTLL_R1</t>
        </is>
      </c>
      <c r="C3342" t="n">
        <v>69.846</v>
      </c>
      <c r="D3342" t="n">
        <v>3</v>
      </c>
    </row>
    <row r="3343">
      <c r="A3343" t="n">
        <v>3349</v>
      </c>
      <c r="B3343" t="inlineStr">
        <is>
          <t>EDPTLL_R1</t>
        </is>
      </c>
      <c r="C3343" t="n">
        <v>69.93000000000001</v>
      </c>
      <c r="D3343" t="n">
        <v>3</v>
      </c>
    </row>
    <row r="3344">
      <c r="A3344" t="n">
        <v>3350</v>
      </c>
      <c r="B3344" t="inlineStr">
        <is>
          <t>EDPTLL_R1</t>
        </is>
      </c>
      <c r="C3344" t="n">
        <v>69.98</v>
      </c>
      <c r="D3344" t="n">
        <v>3</v>
      </c>
    </row>
    <row r="3345">
      <c r="A3345" t="n">
        <v>3351</v>
      </c>
      <c r="B3345" t="inlineStr">
        <is>
          <t>EDPTLL_R1</t>
        </is>
      </c>
      <c r="C3345" t="n">
        <v>70.04600000000001</v>
      </c>
      <c r="D3345" t="n">
        <v>3</v>
      </c>
    </row>
    <row r="3346">
      <c r="A3346" t="n">
        <v>3352</v>
      </c>
      <c r="B3346" t="inlineStr">
        <is>
          <t>EDPTLL_R1</t>
        </is>
      </c>
      <c r="C3346" t="n">
        <v>70.113</v>
      </c>
      <c r="D3346" t="n">
        <v>3</v>
      </c>
    </row>
    <row r="3347">
      <c r="A3347" t="n">
        <v>3353</v>
      </c>
      <c r="B3347" t="inlineStr">
        <is>
          <t>EDPTLL_R1</t>
        </is>
      </c>
      <c r="C3347" t="n">
        <v>70.18000000000001</v>
      </c>
      <c r="D3347" t="n">
        <v>3</v>
      </c>
    </row>
    <row r="3348">
      <c r="A3348" t="n">
        <v>3354</v>
      </c>
      <c r="B3348" t="inlineStr">
        <is>
          <t>EDPTLL_R1</t>
        </is>
      </c>
      <c r="C3348" t="n">
        <v>70.246</v>
      </c>
      <c r="D3348" t="n">
        <v>3</v>
      </c>
    </row>
    <row r="3349">
      <c r="A3349" t="n">
        <v>3355</v>
      </c>
      <c r="B3349" t="inlineStr">
        <is>
          <t>EDPTLL_R1</t>
        </is>
      </c>
      <c r="C3349" t="n">
        <v>70.33</v>
      </c>
      <c r="D3349" t="n">
        <v>3</v>
      </c>
    </row>
    <row r="3350">
      <c r="A3350" t="n">
        <v>3356</v>
      </c>
      <c r="B3350" t="inlineStr">
        <is>
          <t>EDPTLL_R1</t>
        </is>
      </c>
      <c r="C3350" t="n">
        <v>70.38</v>
      </c>
      <c r="D3350" t="n">
        <v>3</v>
      </c>
    </row>
    <row r="3351">
      <c r="A3351" t="n">
        <v>3357</v>
      </c>
      <c r="B3351" t="inlineStr">
        <is>
          <t>EDPTLL_R1</t>
        </is>
      </c>
      <c r="C3351" t="n">
        <v>70.446</v>
      </c>
      <c r="D3351" t="n">
        <v>3</v>
      </c>
    </row>
    <row r="3352">
      <c r="A3352" t="n">
        <v>3358</v>
      </c>
      <c r="B3352" t="inlineStr">
        <is>
          <t>EDPTLL_R1</t>
        </is>
      </c>
      <c r="C3352" t="n">
        <v>70.51300000000001</v>
      </c>
      <c r="D3352" t="n">
        <v>3</v>
      </c>
    </row>
    <row r="3353">
      <c r="A3353" t="n">
        <v>3359</v>
      </c>
      <c r="B3353" t="inlineStr">
        <is>
          <t>EDPTLL_R1</t>
        </is>
      </c>
      <c r="C3353" t="n">
        <v>70.58</v>
      </c>
      <c r="D3353" t="n">
        <v>3</v>
      </c>
    </row>
    <row r="3354">
      <c r="A3354" t="n">
        <v>3360</v>
      </c>
      <c r="B3354" t="inlineStr">
        <is>
          <t>EDPTLL_R1</t>
        </is>
      </c>
      <c r="C3354" t="n">
        <v>70.663</v>
      </c>
      <c r="D3354" t="n">
        <v>3</v>
      </c>
    </row>
    <row r="3355">
      <c r="A3355" t="n">
        <v>3361</v>
      </c>
      <c r="B3355" t="inlineStr">
        <is>
          <t>EDPTLL_R1</t>
        </is>
      </c>
      <c r="C3355" t="n">
        <v>70.73</v>
      </c>
      <c r="D3355" t="n">
        <v>3</v>
      </c>
    </row>
    <row r="3356">
      <c r="A3356" t="n">
        <v>3362</v>
      </c>
      <c r="B3356" t="inlineStr">
        <is>
          <t>EDPTLL_R1</t>
        </is>
      </c>
      <c r="C3356" t="n">
        <v>70.78</v>
      </c>
      <c r="D3356" t="n">
        <v>3</v>
      </c>
    </row>
    <row r="3357">
      <c r="A3357" t="n">
        <v>3363</v>
      </c>
      <c r="B3357" t="inlineStr">
        <is>
          <t>EDPTLL_R1</t>
        </is>
      </c>
      <c r="C3357" t="n">
        <v>70.846</v>
      </c>
      <c r="D3357" t="n">
        <v>3</v>
      </c>
    </row>
    <row r="3358">
      <c r="A3358" t="n">
        <v>3364</v>
      </c>
      <c r="B3358" t="inlineStr">
        <is>
          <t>EDPTLL_R1</t>
        </is>
      </c>
      <c r="C3358" t="n">
        <v>70.913</v>
      </c>
      <c r="D3358" t="n">
        <v>3</v>
      </c>
    </row>
    <row r="3359">
      <c r="A3359" t="n">
        <v>3365</v>
      </c>
      <c r="B3359" t="inlineStr">
        <is>
          <t>EDPTLL_R1</t>
        </is>
      </c>
      <c r="C3359" t="n">
        <v>70.98</v>
      </c>
      <c r="D3359" t="n">
        <v>3</v>
      </c>
    </row>
    <row r="3360">
      <c r="A3360" t="n">
        <v>3366</v>
      </c>
      <c r="B3360" t="inlineStr">
        <is>
          <t>EDPTLL_R1</t>
        </is>
      </c>
      <c r="C3360" t="n">
        <v>71.063</v>
      </c>
      <c r="D3360" t="n">
        <v>3</v>
      </c>
    </row>
    <row r="3361">
      <c r="A3361" t="n">
        <v>3367</v>
      </c>
      <c r="B3361" t="inlineStr">
        <is>
          <t>EDPTLL_R1</t>
        </is>
      </c>
      <c r="C3361" t="n">
        <v>71.113</v>
      </c>
      <c r="D3361" t="n">
        <v>3</v>
      </c>
    </row>
    <row r="3362">
      <c r="A3362" t="n">
        <v>3368</v>
      </c>
      <c r="B3362" t="inlineStr">
        <is>
          <t>EDPTLL_R1</t>
        </is>
      </c>
      <c r="C3362" t="n">
        <v>71.18000000000001</v>
      </c>
      <c r="D3362" t="n">
        <v>3</v>
      </c>
    </row>
    <row r="3363">
      <c r="A3363" t="n">
        <v>3369</v>
      </c>
      <c r="B3363" t="inlineStr">
        <is>
          <t>EDPTLL_R1</t>
        </is>
      </c>
      <c r="C3363" t="n">
        <v>71.246</v>
      </c>
      <c r="D3363" t="n">
        <v>3</v>
      </c>
    </row>
    <row r="3364">
      <c r="A3364" t="n">
        <v>3370</v>
      </c>
      <c r="B3364" t="inlineStr">
        <is>
          <t>EDPTLL_R1</t>
        </is>
      </c>
      <c r="C3364" t="n">
        <v>71.313</v>
      </c>
      <c r="D3364" t="n">
        <v>3</v>
      </c>
    </row>
    <row r="3365">
      <c r="A3365" t="n">
        <v>3371</v>
      </c>
      <c r="B3365" t="inlineStr">
        <is>
          <t>EDPTLL_R1</t>
        </is>
      </c>
      <c r="C3365" t="n">
        <v>71.38</v>
      </c>
      <c r="D3365" t="n">
        <v>3</v>
      </c>
    </row>
    <row r="3366">
      <c r="A3366" t="n">
        <v>3372</v>
      </c>
      <c r="B3366" t="inlineStr">
        <is>
          <t>EDPTLL_R1</t>
        </is>
      </c>
      <c r="C3366" t="n">
        <v>71.46299999999999</v>
      </c>
      <c r="D3366" t="n">
        <v>3</v>
      </c>
    </row>
    <row r="3367">
      <c r="A3367" t="n">
        <v>3373</v>
      </c>
      <c r="B3367" t="inlineStr">
        <is>
          <t>EDPTLL_R1</t>
        </is>
      </c>
      <c r="C3367" t="n">
        <v>71.51300000000001</v>
      </c>
      <c r="D3367" t="n">
        <v>3</v>
      </c>
    </row>
    <row r="3368">
      <c r="A3368" t="n">
        <v>3374</v>
      </c>
      <c r="B3368" t="inlineStr">
        <is>
          <t>EDPTLL_R1</t>
        </is>
      </c>
      <c r="C3368" t="n">
        <v>71.58</v>
      </c>
      <c r="D3368" t="n">
        <v>3</v>
      </c>
    </row>
    <row r="3369">
      <c r="A3369" t="n">
        <v>3375</v>
      </c>
      <c r="B3369" t="inlineStr">
        <is>
          <t>EDPTLL_R1</t>
        </is>
      </c>
      <c r="C3369" t="n">
        <v>71.663</v>
      </c>
      <c r="D3369" t="n">
        <v>3</v>
      </c>
    </row>
    <row r="3370">
      <c r="A3370" t="n">
        <v>3376</v>
      </c>
      <c r="B3370" t="inlineStr">
        <is>
          <t>EDPTLL_R1</t>
        </is>
      </c>
      <c r="C3370" t="n">
        <v>71.71299999999999</v>
      </c>
      <c r="D3370" t="n">
        <v>3</v>
      </c>
    </row>
    <row r="3371">
      <c r="A3371" t="n">
        <v>3377</v>
      </c>
      <c r="B3371" t="inlineStr">
        <is>
          <t>EDPTLL_R1</t>
        </is>
      </c>
      <c r="C3371" t="n">
        <v>71.79600000000001</v>
      </c>
      <c r="D3371" t="n">
        <v>3</v>
      </c>
    </row>
    <row r="3372">
      <c r="A3372" t="n">
        <v>3378</v>
      </c>
      <c r="B3372" t="inlineStr">
        <is>
          <t>EDPTLL_R1</t>
        </is>
      </c>
      <c r="C3372" t="n">
        <v>71.863</v>
      </c>
      <c r="D3372" t="n">
        <v>3</v>
      </c>
    </row>
    <row r="3373">
      <c r="A3373" t="n">
        <v>3379</v>
      </c>
      <c r="B3373" t="inlineStr">
        <is>
          <t>EDPTLL_R1</t>
        </is>
      </c>
      <c r="C3373" t="n">
        <v>71.913</v>
      </c>
      <c r="D3373" t="n">
        <v>3</v>
      </c>
    </row>
    <row r="3374">
      <c r="A3374" t="n">
        <v>3380</v>
      </c>
      <c r="B3374" t="inlineStr">
        <is>
          <t>EDPTLL_R1</t>
        </is>
      </c>
      <c r="C3374" t="n">
        <v>71.98</v>
      </c>
      <c r="D3374" t="n">
        <v>3</v>
      </c>
    </row>
    <row r="3375">
      <c r="A3375" t="n">
        <v>3381</v>
      </c>
      <c r="B3375" t="inlineStr">
        <is>
          <t>EDPTLL_R1</t>
        </is>
      </c>
      <c r="C3375" t="n">
        <v>72.04600000000001</v>
      </c>
      <c r="D3375" t="n">
        <v>3</v>
      </c>
    </row>
    <row r="3376">
      <c r="A3376" t="n">
        <v>3382</v>
      </c>
      <c r="B3376" t="inlineStr">
        <is>
          <t>EDPTLL_R1</t>
        </is>
      </c>
      <c r="C3376" t="n">
        <v>72.113</v>
      </c>
      <c r="D3376" t="n">
        <v>3</v>
      </c>
    </row>
    <row r="3377">
      <c r="A3377" t="n">
        <v>3383</v>
      </c>
      <c r="B3377" t="inlineStr">
        <is>
          <t>EDPTLL_R1</t>
        </is>
      </c>
      <c r="C3377" t="n">
        <v>72.196</v>
      </c>
      <c r="D3377" t="n">
        <v>3</v>
      </c>
    </row>
    <row r="3378">
      <c r="A3378" t="n">
        <v>3384</v>
      </c>
      <c r="B3378" t="inlineStr">
        <is>
          <t>EDPTLL_R1</t>
        </is>
      </c>
      <c r="C3378" t="n">
        <v>72.246</v>
      </c>
      <c r="D3378" t="n">
        <v>3</v>
      </c>
    </row>
    <row r="3379">
      <c r="A3379" t="n">
        <v>3385</v>
      </c>
      <c r="B3379" t="inlineStr">
        <is>
          <t>EDPTLL_R1</t>
        </is>
      </c>
      <c r="C3379" t="n">
        <v>72.313</v>
      </c>
      <c r="D3379" t="n">
        <v>3</v>
      </c>
    </row>
    <row r="3380">
      <c r="A3380" t="n">
        <v>3386</v>
      </c>
      <c r="B3380" t="inlineStr">
        <is>
          <t>EDPTLL_R1</t>
        </is>
      </c>
      <c r="C3380" t="n">
        <v>72.38</v>
      </c>
      <c r="D3380" t="n">
        <v>3</v>
      </c>
    </row>
    <row r="3381">
      <c r="A3381" t="n">
        <v>3387</v>
      </c>
      <c r="B3381" t="inlineStr">
        <is>
          <t>EDPTLL_R1</t>
        </is>
      </c>
      <c r="C3381" t="n">
        <v>72.446</v>
      </c>
      <c r="D3381" t="n">
        <v>3</v>
      </c>
    </row>
    <row r="3382">
      <c r="A3382" t="n">
        <v>3388</v>
      </c>
      <c r="B3382" t="inlineStr">
        <is>
          <t>EDPTLL_R1</t>
        </is>
      </c>
      <c r="C3382" t="n">
        <v>72.51300000000001</v>
      </c>
      <c r="D3382" t="n">
        <v>3</v>
      </c>
    </row>
    <row r="3383">
      <c r="A3383" t="n">
        <v>3389</v>
      </c>
      <c r="B3383" t="inlineStr">
        <is>
          <t>EDPTLL_R1</t>
        </is>
      </c>
      <c r="C3383" t="n">
        <v>72.596</v>
      </c>
      <c r="D3383" t="n">
        <v>3</v>
      </c>
    </row>
    <row r="3384">
      <c r="A3384" t="n">
        <v>3390</v>
      </c>
      <c r="B3384" t="inlineStr">
        <is>
          <t>EDPTLL_R1</t>
        </is>
      </c>
      <c r="C3384" t="n">
        <v>72.663</v>
      </c>
      <c r="D3384" t="n">
        <v>3</v>
      </c>
    </row>
    <row r="3385">
      <c r="A3385" t="n">
        <v>3391</v>
      </c>
      <c r="B3385" t="inlineStr">
        <is>
          <t>EDPTLL_R1</t>
        </is>
      </c>
      <c r="C3385" t="n">
        <v>72.71299999999999</v>
      </c>
      <c r="D3385" t="n">
        <v>3</v>
      </c>
    </row>
    <row r="3386">
      <c r="A3386" t="n">
        <v>3392</v>
      </c>
      <c r="B3386" t="inlineStr">
        <is>
          <t>EDPTLL_R1</t>
        </is>
      </c>
      <c r="C3386" t="n">
        <v>72.78</v>
      </c>
      <c r="D3386" t="n">
        <v>3</v>
      </c>
    </row>
    <row r="3387">
      <c r="A3387" t="n">
        <v>3393</v>
      </c>
      <c r="B3387" t="inlineStr">
        <is>
          <t>EDPTLL_R1</t>
        </is>
      </c>
      <c r="C3387" t="n">
        <v>72.846</v>
      </c>
      <c r="D3387" t="n">
        <v>3</v>
      </c>
    </row>
    <row r="3388">
      <c r="A3388" t="n">
        <v>3394</v>
      </c>
      <c r="B3388" t="inlineStr">
        <is>
          <t>EDPTLL_R1</t>
        </is>
      </c>
      <c r="C3388" t="n">
        <v>72.93000000000001</v>
      </c>
      <c r="D3388" t="n">
        <v>3</v>
      </c>
    </row>
    <row r="3389">
      <c r="A3389" t="n">
        <v>3395</v>
      </c>
      <c r="B3389" t="inlineStr">
        <is>
          <t>EDPTLL_R1</t>
        </is>
      </c>
      <c r="C3389" t="n">
        <v>72.996</v>
      </c>
      <c r="D3389" t="n">
        <v>3</v>
      </c>
    </row>
    <row r="3390">
      <c r="A3390" t="n">
        <v>3396</v>
      </c>
      <c r="B3390" t="inlineStr">
        <is>
          <t>EDPTLL_R1</t>
        </is>
      </c>
      <c r="C3390" t="n">
        <v>73.04600000000001</v>
      </c>
      <c r="D3390" t="n">
        <v>3</v>
      </c>
    </row>
    <row r="3391">
      <c r="A3391" t="n">
        <v>3397</v>
      </c>
      <c r="B3391" t="inlineStr">
        <is>
          <t>EDPTLL_R1</t>
        </is>
      </c>
      <c r="C3391" t="n">
        <v>73.113</v>
      </c>
      <c r="D3391" t="n">
        <v>3</v>
      </c>
    </row>
    <row r="3392">
      <c r="A3392" t="n">
        <v>3398</v>
      </c>
      <c r="B3392" t="inlineStr">
        <is>
          <t>EDPTLL_R1</t>
        </is>
      </c>
      <c r="C3392" t="n">
        <v>73.18000000000001</v>
      </c>
      <c r="D3392" t="n">
        <v>3</v>
      </c>
    </row>
    <row r="3393">
      <c r="A3393" t="n">
        <v>3399</v>
      </c>
      <c r="B3393" t="inlineStr">
        <is>
          <t>EDPTLL_R1</t>
        </is>
      </c>
      <c r="C3393" t="n">
        <v>73.246</v>
      </c>
      <c r="D3393" t="n">
        <v>3</v>
      </c>
    </row>
    <row r="3394">
      <c r="A3394" t="n">
        <v>3400</v>
      </c>
      <c r="B3394" t="inlineStr">
        <is>
          <t>EDPTLL_R1</t>
        </is>
      </c>
      <c r="C3394" t="n">
        <v>73.33</v>
      </c>
      <c r="D3394" t="n">
        <v>3</v>
      </c>
    </row>
    <row r="3395">
      <c r="A3395" t="n">
        <v>3401</v>
      </c>
      <c r="B3395" t="inlineStr">
        <is>
          <t>EDPTLL_R1</t>
        </is>
      </c>
      <c r="C3395" t="n">
        <v>73.38</v>
      </c>
      <c r="D3395" t="n">
        <v>3</v>
      </c>
    </row>
    <row r="3396">
      <c r="A3396" t="n">
        <v>3402</v>
      </c>
      <c r="B3396" t="inlineStr">
        <is>
          <t>EDPTLL_R1</t>
        </is>
      </c>
      <c r="C3396" t="n">
        <v>73.446</v>
      </c>
      <c r="D3396" t="n">
        <v>3</v>
      </c>
    </row>
    <row r="3397">
      <c r="A3397" t="n">
        <v>3403</v>
      </c>
      <c r="B3397" t="inlineStr">
        <is>
          <t>EDPTLL_R1</t>
        </is>
      </c>
      <c r="C3397" t="n">
        <v>73.51300000000001</v>
      </c>
      <c r="D3397" t="n">
        <v>3</v>
      </c>
    </row>
    <row r="3398">
      <c r="A3398" t="n">
        <v>3404</v>
      </c>
      <c r="B3398" t="inlineStr">
        <is>
          <t>EDPTLL_R1</t>
        </is>
      </c>
      <c r="C3398" t="n">
        <v>73.58</v>
      </c>
      <c r="D3398" t="n">
        <v>3</v>
      </c>
    </row>
    <row r="3399">
      <c r="A3399" t="n">
        <v>3405</v>
      </c>
      <c r="B3399" t="inlineStr">
        <is>
          <t>EDPTLL_R2</t>
        </is>
      </c>
      <c r="C3399" t="n">
        <v>0.013</v>
      </c>
      <c r="D3399" t="n">
        <v>4</v>
      </c>
    </row>
    <row r="3400">
      <c r="A3400" t="n">
        <v>3406</v>
      </c>
      <c r="B3400" t="inlineStr">
        <is>
          <t>EDPTLL_R2</t>
        </is>
      </c>
      <c r="C3400" t="n">
        <v>0.08</v>
      </c>
      <c r="D3400" t="n">
        <v>4</v>
      </c>
    </row>
    <row r="3401">
      <c r="A3401" t="n">
        <v>3407</v>
      </c>
      <c r="B3401" t="inlineStr">
        <is>
          <t>EDPTLL_R2</t>
        </is>
      </c>
      <c r="C3401" t="n">
        <v>0.13</v>
      </c>
      <c r="D3401" t="n">
        <v>4</v>
      </c>
    </row>
    <row r="3402">
      <c r="A3402" t="n">
        <v>3408</v>
      </c>
      <c r="B3402" t="inlineStr">
        <is>
          <t>EDPTLL_R2</t>
        </is>
      </c>
      <c r="C3402" t="n">
        <v>0.196</v>
      </c>
      <c r="D3402" t="n">
        <v>4</v>
      </c>
    </row>
    <row r="3403">
      <c r="A3403" t="n">
        <v>3409</v>
      </c>
      <c r="B3403" t="inlineStr">
        <is>
          <t>EDPTLL_R2</t>
        </is>
      </c>
      <c r="C3403" t="n">
        <v>0.263</v>
      </c>
      <c r="D3403" t="n">
        <v>4</v>
      </c>
    </row>
    <row r="3404">
      <c r="A3404" t="n">
        <v>3410</v>
      </c>
      <c r="B3404" t="inlineStr">
        <is>
          <t>EDPTLL_R2</t>
        </is>
      </c>
      <c r="C3404" t="n">
        <v>0.33</v>
      </c>
      <c r="D3404" t="n">
        <v>4</v>
      </c>
    </row>
    <row r="3405">
      <c r="A3405" t="n">
        <v>3411</v>
      </c>
      <c r="B3405" t="inlineStr">
        <is>
          <t>EDPTLL_R2</t>
        </is>
      </c>
      <c r="C3405" t="n">
        <v>0.396</v>
      </c>
      <c r="D3405" t="n">
        <v>4</v>
      </c>
    </row>
    <row r="3406">
      <c r="A3406" t="n">
        <v>3412</v>
      </c>
      <c r="B3406" t="inlineStr">
        <is>
          <t>EDPTLL_R2</t>
        </is>
      </c>
      <c r="C3406" t="n">
        <v>0.48</v>
      </c>
      <c r="D3406" t="n">
        <v>4</v>
      </c>
    </row>
    <row r="3407">
      <c r="A3407" t="n">
        <v>3413</v>
      </c>
      <c r="B3407" t="inlineStr">
        <is>
          <t>EDPTLL_R2</t>
        </is>
      </c>
      <c r="C3407" t="n">
        <v>0.53</v>
      </c>
      <c r="D3407" t="n">
        <v>4</v>
      </c>
    </row>
    <row r="3408">
      <c r="A3408" t="n">
        <v>3414</v>
      </c>
      <c r="B3408" t="inlineStr">
        <is>
          <t>EDPTLL_R2</t>
        </is>
      </c>
      <c r="C3408" t="n">
        <v>0.596</v>
      </c>
      <c r="D3408" t="n">
        <v>4</v>
      </c>
    </row>
    <row r="3409">
      <c r="A3409" t="n">
        <v>3415</v>
      </c>
      <c r="B3409" t="inlineStr">
        <is>
          <t>EDPTLL_R2</t>
        </is>
      </c>
      <c r="C3409" t="n">
        <v>0.663</v>
      </c>
      <c r="D3409" t="n">
        <v>4</v>
      </c>
    </row>
    <row r="3410">
      <c r="A3410" t="n">
        <v>3416</v>
      </c>
      <c r="B3410" t="inlineStr">
        <is>
          <t>EDPTLL_R2</t>
        </is>
      </c>
      <c r="C3410" t="n">
        <v>0.73</v>
      </c>
      <c r="D3410" t="n">
        <v>4</v>
      </c>
    </row>
    <row r="3411">
      <c r="A3411" t="n">
        <v>3417</v>
      </c>
      <c r="B3411" t="inlineStr">
        <is>
          <t>EDPTLL_R2</t>
        </is>
      </c>
      <c r="C3411" t="n">
        <v>0.8129999999999999</v>
      </c>
      <c r="D3411" t="n">
        <v>4</v>
      </c>
    </row>
    <row r="3412">
      <c r="A3412" t="n">
        <v>3418</v>
      </c>
      <c r="B3412" t="inlineStr">
        <is>
          <t>EDPTLL_R2</t>
        </is>
      </c>
      <c r="C3412" t="n">
        <v>0.88</v>
      </c>
      <c r="D3412" t="n">
        <v>4</v>
      </c>
    </row>
    <row r="3413">
      <c r="A3413" t="n">
        <v>3419</v>
      </c>
      <c r="B3413" t="inlineStr">
        <is>
          <t>EDPTLL_R2</t>
        </is>
      </c>
      <c r="C3413" t="n">
        <v>0.93</v>
      </c>
      <c r="D3413" t="n">
        <v>4</v>
      </c>
    </row>
    <row r="3414">
      <c r="A3414" t="n">
        <v>3420</v>
      </c>
      <c r="B3414" t="inlineStr">
        <is>
          <t>EDPTLL_R2</t>
        </is>
      </c>
      <c r="C3414" t="n">
        <v>1.013</v>
      </c>
      <c r="D3414" t="n">
        <v>4</v>
      </c>
    </row>
    <row r="3415">
      <c r="A3415" t="n">
        <v>3421</v>
      </c>
      <c r="B3415" t="inlineStr">
        <is>
          <t>EDPTLL_R2</t>
        </is>
      </c>
      <c r="C3415" t="n">
        <v>1.063</v>
      </c>
      <c r="D3415" t="n">
        <v>4</v>
      </c>
    </row>
    <row r="3416">
      <c r="A3416" t="n">
        <v>3422</v>
      </c>
      <c r="B3416" t="inlineStr">
        <is>
          <t>EDPTLL_R2</t>
        </is>
      </c>
      <c r="C3416" t="n">
        <v>1.13</v>
      </c>
      <c r="D3416" t="n">
        <v>4</v>
      </c>
    </row>
    <row r="3417">
      <c r="A3417" t="n">
        <v>3423</v>
      </c>
      <c r="B3417" t="inlineStr">
        <is>
          <t>EDPTLL_R2</t>
        </is>
      </c>
      <c r="C3417" t="n">
        <v>1.213</v>
      </c>
      <c r="D3417" t="n">
        <v>4</v>
      </c>
    </row>
    <row r="3418">
      <c r="A3418" t="n">
        <v>3424</v>
      </c>
      <c r="B3418" t="inlineStr">
        <is>
          <t>EDPTLL_R2</t>
        </is>
      </c>
      <c r="C3418" t="n">
        <v>1.263</v>
      </c>
      <c r="D3418" t="n">
        <v>4</v>
      </c>
    </row>
    <row r="3419">
      <c r="A3419" t="n">
        <v>3425</v>
      </c>
      <c r="B3419" t="inlineStr">
        <is>
          <t>EDPTLL_R2</t>
        </is>
      </c>
      <c r="C3419" t="n">
        <v>1.33</v>
      </c>
      <c r="D3419" t="n">
        <v>4</v>
      </c>
    </row>
    <row r="3420">
      <c r="A3420" t="n">
        <v>3426</v>
      </c>
      <c r="B3420" t="inlineStr">
        <is>
          <t>EDPTLL_R2</t>
        </is>
      </c>
      <c r="C3420" t="n">
        <v>1.396</v>
      </c>
      <c r="D3420" t="n">
        <v>4</v>
      </c>
    </row>
    <row r="3421">
      <c r="A3421" t="n">
        <v>3427</v>
      </c>
      <c r="B3421" t="inlineStr">
        <is>
          <t>EDPTLL_R2</t>
        </is>
      </c>
      <c r="C3421" t="n">
        <v>1.463</v>
      </c>
      <c r="D3421" t="n">
        <v>4</v>
      </c>
    </row>
    <row r="3422">
      <c r="A3422" t="n">
        <v>3428</v>
      </c>
      <c r="B3422" t="inlineStr">
        <is>
          <t>EDPTLL_R2</t>
        </is>
      </c>
      <c r="C3422" t="n">
        <v>1.53</v>
      </c>
      <c r="D3422" t="n">
        <v>4</v>
      </c>
    </row>
    <row r="3423">
      <c r="A3423" t="n">
        <v>3429</v>
      </c>
      <c r="B3423" t="inlineStr">
        <is>
          <t>EDPTLL_R2</t>
        </is>
      </c>
      <c r="C3423" t="n">
        <v>1.613</v>
      </c>
      <c r="D3423" t="n">
        <v>4</v>
      </c>
    </row>
    <row r="3424">
      <c r="A3424" t="n">
        <v>3430</v>
      </c>
      <c r="B3424" t="inlineStr">
        <is>
          <t>EDPTLL_R2</t>
        </is>
      </c>
      <c r="C3424" t="n">
        <v>1.663</v>
      </c>
      <c r="D3424" t="n">
        <v>4</v>
      </c>
    </row>
    <row r="3425">
      <c r="A3425" t="n">
        <v>3431</v>
      </c>
      <c r="B3425" t="inlineStr">
        <is>
          <t>EDPTLL_R2</t>
        </is>
      </c>
      <c r="C3425" t="n">
        <v>1.73</v>
      </c>
      <c r="D3425" t="n">
        <v>4</v>
      </c>
    </row>
    <row r="3426">
      <c r="A3426" t="n">
        <v>3432</v>
      </c>
      <c r="B3426" t="inlineStr">
        <is>
          <t>EDPTLL_R2</t>
        </is>
      </c>
      <c r="C3426" t="n">
        <v>1.796</v>
      </c>
      <c r="D3426" t="n">
        <v>4</v>
      </c>
    </row>
    <row r="3427">
      <c r="A3427" t="n">
        <v>3433</v>
      </c>
      <c r="B3427" t="inlineStr">
        <is>
          <t>EDPTLL_R2</t>
        </is>
      </c>
      <c r="C3427" t="n">
        <v>1.863</v>
      </c>
      <c r="D3427" t="n">
        <v>4</v>
      </c>
    </row>
    <row r="3428">
      <c r="A3428" t="n">
        <v>3434</v>
      </c>
      <c r="B3428" t="inlineStr">
        <is>
          <t>EDPTLL_R2</t>
        </is>
      </c>
      <c r="C3428" t="n">
        <v>1.946</v>
      </c>
      <c r="D3428" t="n">
        <v>4</v>
      </c>
    </row>
    <row r="3429">
      <c r="A3429" t="n">
        <v>3435</v>
      </c>
      <c r="B3429" t="inlineStr">
        <is>
          <t>EDPTLL_R2</t>
        </is>
      </c>
      <c r="C3429" t="n">
        <v>2.013</v>
      </c>
      <c r="D3429" t="n">
        <v>4</v>
      </c>
    </row>
    <row r="3430">
      <c r="A3430" t="n">
        <v>3436</v>
      </c>
      <c r="B3430" t="inlineStr">
        <is>
          <t>EDPTLL_R2</t>
        </is>
      </c>
      <c r="C3430" t="n">
        <v>2.063</v>
      </c>
      <c r="D3430" t="n">
        <v>4</v>
      </c>
    </row>
    <row r="3431">
      <c r="A3431" t="n">
        <v>3437</v>
      </c>
      <c r="B3431" t="inlineStr">
        <is>
          <t>EDPTLL_R2</t>
        </is>
      </c>
      <c r="C3431" t="n">
        <v>2.13</v>
      </c>
      <c r="D3431" t="n">
        <v>4</v>
      </c>
    </row>
    <row r="3432">
      <c r="A3432" t="n">
        <v>3438</v>
      </c>
      <c r="B3432" t="inlineStr">
        <is>
          <t>EDPTLL_R2</t>
        </is>
      </c>
      <c r="C3432" t="n">
        <v>2.196</v>
      </c>
      <c r="D3432" t="n">
        <v>4</v>
      </c>
    </row>
    <row r="3433">
      <c r="A3433" t="n">
        <v>3439</v>
      </c>
      <c r="B3433" t="inlineStr">
        <is>
          <t>EDPTLL_R2</t>
        </is>
      </c>
      <c r="C3433" t="n">
        <v>2.263</v>
      </c>
      <c r="D3433" t="n">
        <v>4</v>
      </c>
    </row>
    <row r="3434">
      <c r="A3434" t="n">
        <v>3440</v>
      </c>
      <c r="B3434" t="inlineStr">
        <is>
          <t>EDPTLL_R2</t>
        </is>
      </c>
      <c r="C3434" t="n">
        <v>2.346</v>
      </c>
      <c r="D3434" t="n">
        <v>4</v>
      </c>
    </row>
    <row r="3435">
      <c r="A3435" t="n">
        <v>3441</v>
      </c>
      <c r="B3435" t="inlineStr">
        <is>
          <t>EDPTLL_R2</t>
        </is>
      </c>
      <c r="C3435" t="n">
        <v>2.413</v>
      </c>
      <c r="D3435" t="n">
        <v>4</v>
      </c>
    </row>
    <row r="3436">
      <c r="A3436" t="n">
        <v>3442</v>
      </c>
      <c r="B3436" t="inlineStr">
        <is>
          <t>EDPTLL_R2</t>
        </is>
      </c>
      <c r="C3436" t="n">
        <v>2.463</v>
      </c>
      <c r="D3436" t="n">
        <v>4</v>
      </c>
    </row>
    <row r="3437">
      <c r="A3437" t="n">
        <v>3443</v>
      </c>
      <c r="B3437" t="inlineStr">
        <is>
          <t>EDPTLL_R2</t>
        </is>
      </c>
      <c r="C3437" t="n">
        <v>2.53</v>
      </c>
      <c r="D3437" t="n">
        <v>4</v>
      </c>
    </row>
    <row r="3438">
      <c r="A3438" t="n">
        <v>3444</v>
      </c>
      <c r="B3438" t="inlineStr">
        <is>
          <t>EDPTLL_R2</t>
        </is>
      </c>
      <c r="C3438" t="n">
        <v>2.596</v>
      </c>
      <c r="D3438" t="n">
        <v>4</v>
      </c>
    </row>
    <row r="3439">
      <c r="A3439" t="n">
        <v>3445</v>
      </c>
      <c r="B3439" t="inlineStr">
        <is>
          <t>EDPTLL_R2</t>
        </is>
      </c>
      <c r="C3439" t="n">
        <v>2.663</v>
      </c>
      <c r="D3439" t="n">
        <v>4</v>
      </c>
    </row>
    <row r="3440">
      <c r="A3440" t="n">
        <v>3446</v>
      </c>
      <c r="B3440" t="inlineStr">
        <is>
          <t>EDPTLL_R2</t>
        </is>
      </c>
      <c r="C3440" t="n">
        <v>2.746</v>
      </c>
      <c r="D3440" t="n">
        <v>4</v>
      </c>
    </row>
    <row r="3441">
      <c r="A3441" t="n">
        <v>3447</v>
      </c>
      <c r="B3441" t="inlineStr">
        <is>
          <t>EDPTLL_R2</t>
        </is>
      </c>
      <c r="C3441" t="n">
        <v>2.796</v>
      </c>
      <c r="D3441" t="n">
        <v>4</v>
      </c>
    </row>
    <row r="3442">
      <c r="A3442" t="n">
        <v>3448</v>
      </c>
      <c r="B3442" t="inlineStr">
        <is>
          <t>EDPTLL_R2</t>
        </is>
      </c>
      <c r="C3442" t="n">
        <v>2.863</v>
      </c>
      <c r="D3442" t="n">
        <v>4</v>
      </c>
    </row>
    <row r="3443">
      <c r="A3443" t="n">
        <v>3449</v>
      </c>
      <c r="B3443" t="inlineStr">
        <is>
          <t>EDPTLL_R2</t>
        </is>
      </c>
      <c r="C3443" t="n">
        <v>2.93</v>
      </c>
      <c r="D3443" t="n">
        <v>4</v>
      </c>
    </row>
    <row r="3444">
      <c r="A3444" t="n">
        <v>3450</v>
      </c>
      <c r="B3444" t="inlineStr">
        <is>
          <t>EDPTLL_R2</t>
        </is>
      </c>
      <c r="C3444" t="n">
        <v>3.013</v>
      </c>
      <c r="D3444" t="n">
        <v>4</v>
      </c>
    </row>
    <row r="3445">
      <c r="A3445" t="n">
        <v>3451</v>
      </c>
      <c r="B3445" t="inlineStr">
        <is>
          <t>EDPTLL_R2</t>
        </is>
      </c>
      <c r="C3445" t="n">
        <v>3.063</v>
      </c>
      <c r="D3445" t="n">
        <v>4</v>
      </c>
    </row>
    <row r="3446">
      <c r="A3446" t="n">
        <v>3452</v>
      </c>
      <c r="B3446" t="inlineStr">
        <is>
          <t>EDPTLL_R2</t>
        </is>
      </c>
      <c r="C3446" t="n">
        <v>3.146</v>
      </c>
      <c r="D3446" t="n">
        <v>4</v>
      </c>
    </row>
    <row r="3447">
      <c r="A3447" t="n">
        <v>3453</v>
      </c>
      <c r="B3447" t="inlineStr">
        <is>
          <t>EDPTLL_R2</t>
        </is>
      </c>
      <c r="C3447" t="n">
        <v>3.196</v>
      </c>
      <c r="D3447" t="n">
        <v>4</v>
      </c>
    </row>
    <row r="3448">
      <c r="A3448" t="n">
        <v>3454</v>
      </c>
      <c r="B3448" t="inlineStr">
        <is>
          <t>EDPTLL_R2</t>
        </is>
      </c>
      <c r="C3448" t="n">
        <v>3.263</v>
      </c>
      <c r="D3448" t="n">
        <v>4</v>
      </c>
    </row>
    <row r="3449">
      <c r="A3449" t="n">
        <v>3455</v>
      </c>
      <c r="B3449" t="inlineStr">
        <is>
          <t>EDPTLL_R2</t>
        </is>
      </c>
      <c r="C3449" t="n">
        <v>3.33</v>
      </c>
      <c r="D3449" t="n">
        <v>4</v>
      </c>
    </row>
    <row r="3450">
      <c r="A3450" t="n">
        <v>3456</v>
      </c>
      <c r="B3450" t="inlineStr">
        <is>
          <t>EDPTLL_R2</t>
        </is>
      </c>
      <c r="C3450" t="n">
        <v>3.396</v>
      </c>
      <c r="D3450" t="n">
        <v>4</v>
      </c>
    </row>
    <row r="3451">
      <c r="A3451" t="n">
        <v>3457</v>
      </c>
      <c r="B3451" t="inlineStr">
        <is>
          <t>EDPTLL_R2</t>
        </is>
      </c>
      <c r="C3451" t="n">
        <v>3.48</v>
      </c>
      <c r="D3451" t="n">
        <v>4</v>
      </c>
    </row>
    <row r="3452">
      <c r="A3452" t="n">
        <v>3458</v>
      </c>
      <c r="B3452" t="inlineStr">
        <is>
          <t>EDPTLL_R2</t>
        </is>
      </c>
      <c r="C3452" t="n">
        <v>3.546</v>
      </c>
      <c r="D3452" t="n">
        <v>4</v>
      </c>
    </row>
    <row r="3453">
      <c r="A3453" t="n">
        <v>3459</v>
      </c>
      <c r="B3453" t="inlineStr">
        <is>
          <t>EDPTLL_R2</t>
        </is>
      </c>
      <c r="C3453" t="n">
        <v>3.596</v>
      </c>
      <c r="D3453" t="n">
        <v>4</v>
      </c>
    </row>
    <row r="3454">
      <c r="A3454" t="n">
        <v>3460</v>
      </c>
      <c r="B3454" t="inlineStr">
        <is>
          <t>EDPTLL_R2</t>
        </is>
      </c>
      <c r="C3454" t="n">
        <v>3.663</v>
      </c>
      <c r="D3454" t="n">
        <v>4</v>
      </c>
    </row>
    <row r="3455">
      <c r="A3455" t="n">
        <v>3461</v>
      </c>
      <c r="B3455" t="inlineStr">
        <is>
          <t>EDPTLL_R2</t>
        </is>
      </c>
      <c r="C3455" t="n">
        <v>3.73</v>
      </c>
      <c r="D3455" t="n">
        <v>4</v>
      </c>
    </row>
    <row r="3456">
      <c r="A3456" t="n">
        <v>3462</v>
      </c>
      <c r="B3456" t="inlineStr">
        <is>
          <t>EDPTLL_R2</t>
        </is>
      </c>
      <c r="C3456" t="n">
        <v>3.796</v>
      </c>
      <c r="D3456" t="n">
        <v>4</v>
      </c>
    </row>
    <row r="3457">
      <c r="A3457" t="n">
        <v>3463</v>
      </c>
      <c r="B3457" t="inlineStr">
        <is>
          <t>EDPTLL_R2</t>
        </is>
      </c>
      <c r="C3457" t="n">
        <v>3.88</v>
      </c>
      <c r="D3457" t="n">
        <v>4</v>
      </c>
    </row>
    <row r="3458">
      <c r="A3458" t="n">
        <v>3464</v>
      </c>
      <c r="B3458" t="inlineStr">
        <is>
          <t>EDPTLL_R2</t>
        </is>
      </c>
      <c r="C3458" t="n">
        <v>3.946</v>
      </c>
      <c r="D3458" t="n">
        <v>4</v>
      </c>
    </row>
    <row r="3459">
      <c r="A3459" t="n">
        <v>3465</v>
      </c>
      <c r="B3459" t="inlineStr">
        <is>
          <t>EDPTLL_R2</t>
        </is>
      </c>
      <c r="C3459" t="n">
        <v>4.013</v>
      </c>
      <c r="D3459" t="n">
        <v>4</v>
      </c>
    </row>
    <row r="3460">
      <c r="A3460" t="n">
        <v>3466</v>
      </c>
      <c r="B3460" t="inlineStr">
        <is>
          <t>EDPTLL_R2</t>
        </is>
      </c>
      <c r="C3460" t="n">
        <v>4.063</v>
      </c>
      <c r="D3460" t="n">
        <v>4</v>
      </c>
    </row>
    <row r="3461">
      <c r="A3461" t="n">
        <v>3467</v>
      </c>
      <c r="B3461" t="inlineStr">
        <is>
          <t>EDPTLL_R2</t>
        </is>
      </c>
      <c r="C3461" t="n">
        <v>4.13</v>
      </c>
      <c r="D3461" t="n">
        <v>4</v>
      </c>
    </row>
    <row r="3462">
      <c r="A3462" t="n">
        <v>3468</v>
      </c>
      <c r="B3462" t="inlineStr">
        <is>
          <t>EDPTLL_R2</t>
        </is>
      </c>
      <c r="C3462" t="n">
        <v>4.196</v>
      </c>
      <c r="D3462" t="n">
        <v>4</v>
      </c>
    </row>
    <row r="3463">
      <c r="A3463" t="n">
        <v>3469</v>
      </c>
      <c r="B3463" t="inlineStr">
        <is>
          <t>EDPTLL_R2</t>
        </is>
      </c>
      <c r="C3463" t="n">
        <v>4.28</v>
      </c>
      <c r="D3463" t="n">
        <v>4</v>
      </c>
    </row>
    <row r="3464">
      <c r="A3464" t="n">
        <v>3470</v>
      </c>
      <c r="B3464" t="inlineStr">
        <is>
          <t>EDPTLL_R2</t>
        </is>
      </c>
      <c r="C3464" t="n">
        <v>4.33</v>
      </c>
      <c r="D3464" t="n">
        <v>4</v>
      </c>
    </row>
    <row r="3465">
      <c r="A3465" t="n">
        <v>3471</v>
      </c>
      <c r="B3465" t="inlineStr">
        <is>
          <t>EDPTLL_R2</t>
        </is>
      </c>
      <c r="C3465" t="n">
        <v>4.396</v>
      </c>
      <c r="D3465" t="n">
        <v>4</v>
      </c>
    </row>
    <row r="3466">
      <c r="A3466" t="n">
        <v>3472</v>
      </c>
      <c r="B3466" t="inlineStr">
        <is>
          <t>EDPTLL_R2</t>
        </is>
      </c>
      <c r="C3466" t="n">
        <v>4.463</v>
      </c>
      <c r="D3466" t="n">
        <v>4</v>
      </c>
    </row>
    <row r="3467">
      <c r="A3467" t="n">
        <v>3473</v>
      </c>
      <c r="B3467" t="inlineStr">
        <is>
          <t>EDPTLL_R2</t>
        </is>
      </c>
      <c r="C3467" t="n">
        <v>4.53</v>
      </c>
      <c r="D3467" t="n">
        <v>4</v>
      </c>
    </row>
    <row r="3468">
      <c r="A3468" t="n">
        <v>3474</v>
      </c>
      <c r="B3468" t="inlineStr">
        <is>
          <t>EDPTLL_R2</t>
        </is>
      </c>
      <c r="C3468" t="n">
        <v>4.596</v>
      </c>
      <c r="D3468" t="n">
        <v>4</v>
      </c>
    </row>
    <row r="3469">
      <c r="A3469" t="n">
        <v>3475</v>
      </c>
      <c r="B3469" t="inlineStr">
        <is>
          <t>EDPTLL_R2</t>
        </is>
      </c>
      <c r="C3469" t="n">
        <v>4.68</v>
      </c>
      <c r="D3469" t="n">
        <v>4</v>
      </c>
    </row>
    <row r="3470">
      <c r="A3470" t="n">
        <v>3476</v>
      </c>
      <c r="B3470" t="inlineStr">
        <is>
          <t>EDPTLL_R2</t>
        </is>
      </c>
      <c r="C3470" t="n">
        <v>4.73</v>
      </c>
      <c r="D3470" t="n">
        <v>4</v>
      </c>
    </row>
    <row r="3471">
      <c r="A3471" t="n">
        <v>3477</v>
      </c>
      <c r="B3471" t="inlineStr">
        <is>
          <t>EDPTLL_R2</t>
        </is>
      </c>
      <c r="C3471" t="n">
        <v>4.796</v>
      </c>
      <c r="D3471" t="n">
        <v>4</v>
      </c>
    </row>
    <row r="3472">
      <c r="A3472" t="n">
        <v>3478</v>
      </c>
      <c r="B3472" t="inlineStr">
        <is>
          <t>EDPTLL_R2</t>
        </is>
      </c>
      <c r="C3472" t="n">
        <v>4.863</v>
      </c>
      <c r="D3472" t="n">
        <v>4</v>
      </c>
    </row>
    <row r="3473">
      <c r="A3473" t="n">
        <v>3479</v>
      </c>
      <c r="B3473" t="inlineStr">
        <is>
          <t>EDPTLL_R2</t>
        </is>
      </c>
      <c r="C3473" t="n">
        <v>4.93</v>
      </c>
      <c r="D3473" t="n">
        <v>4</v>
      </c>
    </row>
    <row r="3474">
      <c r="A3474" t="n">
        <v>3480</v>
      </c>
      <c r="B3474" t="inlineStr">
        <is>
          <t>EDPTLL_R2</t>
        </is>
      </c>
      <c r="C3474" t="n">
        <v>5.013</v>
      </c>
      <c r="D3474" t="n">
        <v>4</v>
      </c>
    </row>
    <row r="3475">
      <c r="A3475" t="n">
        <v>3481</v>
      </c>
      <c r="B3475" t="inlineStr">
        <is>
          <t>EDPTLL_R2</t>
        </is>
      </c>
      <c r="C3475" t="n">
        <v>5.08</v>
      </c>
      <c r="D3475" t="n">
        <v>4</v>
      </c>
    </row>
    <row r="3476">
      <c r="A3476" t="n">
        <v>3482</v>
      </c>
      <c r="B3476" t="inlineStr">
        <is>
          <t>EDPTLL_R2</t>
        </is>
      </c>
      <c r="C3476" t="n">
        <v>5.13</v>
      </c>
      <c r="D3476" t="n">
        <v>4</v>
      </c>
    </row>
    <row r="3477">
      <c r="A3477" t="n">
        <v>3483</v>
      </c>
      <c r="B3477" t="inlineStr">
        <is>
          <t>EDPTLL_R2</t>
        </is>
      </c>
      <c r="C3477" t="n">
        <v>5.196</v>
      </c>
      <c r="D3477" t="n">
        <v>4</v>
      </c>
    </row>
    <row r="3478">
      <c r="A3478" t="n">
        <v>3484</v>
      </c>
      <c r="B3478" t="inlineStr">
        <is>
          <t>EDPTLL_R2</t>
        </is>
      </c>
      <c r="C3478" t="n">
        <v>5.263</v>
      </c>
      <c r="D3478" t="n">
        <v>4</v>
      </c>
    </row>
    <row r="3479">
      <c r="A3479" t="n">
        <v>3485</v>
      </c>
      <c r="B3479" t="inlineStr">
        <is>
          <t>EDPTLL_R2</t>
        </is>
      </c>
      <c r="C3479" t="n">
        <v>5.33</v>
      </c>
      <c r="D3479" t="n">
        <v>4</v>
      </c>
    </row>
    <row r="3480">
      <c r="A3480" t="n">
        <v>3486</v>
      </c>
      <c r="B3480" t="inlineStr">
        <is>
          <t>EDPTLL_R2</t>
        </is>
      </c>
      <c r="C3480" t="n">
        <v>5.413</v>
      </c>
      <c r="D3480" t="n">
        <v>4</v>
      </c>
    </row>
    <row r="3481">
      <c r="A3481" t="n">
        <v>3487</v>
      </c>
      <c r="B3481" t="inlineStr">
        <is>
          <t>EDPTLL_R2</t>
        </is>
      </c>
      <c r="C3481" t="n">
        <v>5.48</v>
      </c>
      <c r="D3481" t="n">
        <v>4</v>
      </c>
    </row>
    <row r="3482">
      <c r="A3482" t="n">
        <v>3488</v>
      </c>
      <c r="B3482" t="inlineStr">
        <is>
          <t>EDPTLL_R2</t>
        </is>
      </c>
      <c r="C3482" t="n">
        <v>5.53</v>
      </c>
      <c r="D3482" t="n">
        <v>4</v>
      </c>
    </row>
    <row r="3483">
      <c r="A3483" t="n">
        <v>3489</v>
      </c>
      <c r="B3483" t="inlineStr">
        <is>
          <t>EDPTLL_R2</t>
        </is>
      </c>
      <c r="C3483" t="n">
        <v>5.596</v>
      </c>
      <c r="D3483" t="n">
        <v>4</v>
      </c>
    </row>
    <row r="3484">
      <c r="A3484" t="n">
        <v>3490</v>
      </c>
      <c r="B3484" t="inlineStr">
        <is>
          <t>EDPTLL_R2</t>
        </is>
      </c>
      <c r="C3484" t="n">
        <v>5.663</v>
      </c>
      <c r="D3484" t="n">
        <v>4</v>
      </c>
    </row>
    <row r="3485">
      <c r="A3485" t="n">
        <v>3491</v>
      </c>
      <c r="B3485" t="inlineStr">
        <is>
          <t>EDPTLL_R2</t>
        </is>
      </c>
      <c r="C3485" t="n">
        <v>5.73</v>
      </c>
      <c r="D3485" t="n">
        <v>4</v>
      </c>
    </row>
    <row r="3486">
      <c r="A3486" t="n">
        <v>3492</v>
      </c>
      <c r="B3486" t="inlineStr">
        <is>
          <t>EDPTLL_R2</t>
        </is>
      </c>
      <c r="C3486" t="n">
        <v>5.813</v>
      </c>
      <c r="D3486" t="n">
        <v>4</v>
      </c>
    </row>
    <row r="3487">
      <c r="A3487" t="n">
        <v>3493</v>
      </c>
      <c r="B3487" t="inlineStr">
        <is>
          <t>EDPTLL_R2</t>
        </is>
      </c>
      <c r="C3487" t="n">
        <v>5.863</v>
      </c>
      <c r="D3487" t="n">
        <v>4</v>
      </c>
    </row>
    <row r="3488">
      <c r="A3488" t="n">
        <v>3494</v>
      </c>
      <c r="B3488" t="inlineStr">
        <is>
          <t>EDPTLL_R2</t>
        </is>
      </c>
      <c r="C3488" t="n">
        <v>5.93</v>
      </c>
      <c r="D3488" t="n">
        <v>4</v>
      </c>
    </row>
    <row r="3489">
      <c r="A3489" t="n">
        <v>3495</v>
      </c>
      <c r="B3489" t="inlineStr">
        <is>
          <t>EDPTLL_R2</t>
        </is>
      </c>
      <c r="C3489" t="n">
        <v>6.013</v>
      </c>
      <c r="D3489" t="n">
        <v>4</v>
      </c>
    </row>
    <row r="3490">
      <c r="A3490" t="n">
        <v>3496</v>
      </c>
      <c r="B3490" t="inlineStr">
        <is>
          <t>EDPTLL_R2</t>
        </is>
      </c>
      <c r="C3490" t="n">
        <v>6.063</v>
      </c>
      <c r="D3490" t="n">
        <v>4</v>
      </c>
    </row>
    <row r="3491">
      <c r="A3491" t="n">
        <v>3497</v>
      </c>
      <c r="B3491" t="inlineStr">
        <is>
          <t>EDPTLL_R2</t>
        </is>
      </c>
      <c r="C3491" t="n">
        <v>6.13</v>
      </c>
      <c r="D3491" t="n">
        <v>4</v>
      </c>
    </row>
    <row r="3492">
      <c r="A3492" t="n">
        <v>3498</v>
      </c>
      <c r="B3492" t="inlineStr">
        <is>
          <t>EDPTLL_R2</t>
        </is>
      </c>
      <c r="C3492" t="n">
        <v>6.213</v>
      </c>
      <c r="D3492" t="n">
        <v>4</v>
      </c>
    </row>
    <row r="3493">
      <c r="A3493" t="n">
        <v>3499</v>
      </c>
      <c r="B3493" t="inlineStr">
        <is>
          <t>EDPTLL_R2</t>
        </is>
      </c>
      <c r="C3493" t="n">
        <v>6.263</v>
      </c>
      <c r="D3493" t="n">
        <v>4</v>
      </c>
    </row>
    <row r="3494">
      <c r="A3494" t="n">
        <v>3500</v>
      </c>
      <c r="B3494" t="inlineStr">
        <is>
          <t>EDPTLL_R2</t>
        </is>
      </c>
      <c r="C3494" t="n">
        <v>6.33</v>
      </c>
      <c r="D3494" t="n">
        <v>4</v>
      </c>
    </row>
    <row r="3495">
      <c r="A3495" t="n">
        <v>3501</v>
      </c>
      <c r="B3495" t="inlineStr">
        <is>
          <t>EDPTLL_R2</t>
        </is>
      </c>
      <c r="C3495" t="n">
        <v>6.396</v>
      </c>
      <c r="D3495" t="n">
        <v>4</v>
      </c>
    </row>
    <row r="3496">
      <c r="A3496" t="n">
        <v>3502</v>
      </c>
      <c r="B3496" t="inlineStr">
        <is>
          <t>EDPTLL_R2</t>
        </is>
      </c>
      <c r="C3496" t="n">
        <v>6.463</v>
      </c>
      <c r="D3496" t="n">
        <v>4</v>
      </c>
    </row>
    <row r="3497">
      <c r="A3497" t="n">
        <v>3503</v>
      </c>
      <c r="B3497" t="inlineStr">
        <is>
          <t>EDPTLL_R2</t>
        </is>
      </c>
      <c r="C3497" t="n">
        <v>6.546</v>
      </c>
      <c r="D3497" t="n">
        <v>4</v>
      </c>
    </row>
    <row r="3498">
      <c r="A3498" t="n">
        <v>3504</v>
      </c>
      <c r="B3498" t="inlineStr">
        <is>
          <t>EDPTLL_R2</t>
        </is>
      </c>
      <c r="C3498" t="n">
        <v>6.613</v>
      </c>
      <c r="D3498" t="n">
        <v>4</v>
      </c>
    </row>
    <row r="3499">
      <c r="A3499" t="n">
        <v>3505</v>
      </c>
      <c r="B3499" t="inlineStr">
        <is>
          <t>EDPTLL_R2</t>
        </is>
      </c>
      <c r="C3499" t="n">
        <v>6.663</v>
      </c>
      <c r="D3499" t="n">
        <v>4</v>
      </c>
    </row>
    <row r="3500">
      <c r="A3500" t="n">
        <v>3506</v>
      </c>
      <c r="B3500" t="inlineStr">
        <is>
          <t>EDPTLL_R2</t>
        </is>
      </c>
      <c r="C3500" t="n">
        <v>6.73</v>
      </c>
      <c r="D3500" t="n">
        <v>4</v>
      </c>
    </row>
    <row r="3501">
      <c r="A3501" t="n">
        <v>3507</v>
      </c>
      <c r="B3501" t="inlineStr">
        <is>
          <t>EDPTLL_R2</t>
        </is>
      </c>
      <c r="C3501" t="n">
        <v>6.796</v>
      </c>
      <c r="D3501" t="n">
        <v>4</v>
      </c>
    </row>
    <row r="3502">
      <c r="A3502" t="n">
        <v>3508</v>
      </c>
      <c r="B3502" t="inlineStr">
        <is>
          <t>EDPTLL_R2</t>
        </is>
      </c>
      <c r="C3502" t="n">
        <v>6.863</v>
      </c>
      <c r="D3502" t="n">
        <v>4</v>
      </c>
    </row>
    <row r="3503">
      <c r="A3503" t="n">
        <v>3509</v>
      </c>
      <c r="B3503" t="inlineStr">
        <is>
          <t>EDPTLL_R2</t>
        </is>
      </c>
      <c r="C3503" t="n">
        <v>6.946</v>
      </c>
      <c r="D3503" t="n">
        <v>4</v>
      </c>
    </row>
    <row r="3504">
      <c r="A3504" t="n">
        <v>3510</v>
      </c>
      <c r="B3504" t="inlineStr">
        <is>
          <t>EDPTLL_R2</t>
        </is>
      </c>
      <c r="C3504" t="n">
        <v>7.013</v>
      </c>
      <c r="D3504" t="n">
        <v>4</v>
      </c>
    </row>
    <row r="3505">
      <c r="A3505" t="n">
        <v>3511</v>
      </c>
      <c r="B3505" t="inlineStr">
        <is>
          <t>EDPTLL_R2</t>
        </is>
      </c>
      <c r="C3505" t="n">
        <v>7.063</v>
      </c>
      <c r="D3505" t="n">
        <v>4</v>
      </c>
    </row>
    <row r="3506">
      <c r="A3506" t="n">
        <v>3512</v>
      </c>
      <c r="B3506" t="inlineStr">
        <is>
          <t>EDPTLL_R2</t>
        </is>
      </c>
      <c r="C3506" t="n">
        <v>7.13</v>
      </c>
      <c r="D3506" t="n">
        <v>4</v>
      </c>
    </row>
    <row r="3507">
      <c r="A3507" t="n">
        <v>3513</v>
      </c>
      <c r="B3507" t="inlineStr">
        <is>
          <t>EDPTLL_R2</t>
        </is>
      </c>
      <c r="C3507" t="n">
        <v>7.196</v>
      </c>
      <c r="D3507" t="n">
        <v>4</v>
      </c>
    </row>
    <row r="3508">
      <c r="A3508" t="n">
        <v>3514</v>
      </c>
      <c r="B3508" t="inlineStr">
        <is>
          <t>EDPTLL_R2</t>
        </is>
      </c>
      <c r="C3508" t="n">
        <v>7.263</v>
      </c>
      <c r="D3508" t="n">
        <v>4</v>
      </c>
    </row>
    <row r="3509">
      <c r="A3509" t="n">
        <v>3515</v>
      </c>
      <c r="B3509" t="inlineStr">
        <is>
          <t>EDPTLL_R2</t>
        </is>
      </c>
      <c r="C3509" t="n">
        <v>7.346</v>
      </c>
      <c r="D3509" t="n">
        <v>4</v>
      </c>
    </row>
    <row r="3510">
      <c r="A3510" t="n">
        <v>3516</v>
      </c>
      <c r="B3510" t="inlineStr">
        <is>
          <t>EDPTLL_R2</t>
        </is>
      </c>
      <c r="C3510" t="n">
        <v>7.396</v>
      </c>
      <c r="D3510" t="n">
        <v>4</v>
      </c>
    </row>
    <row r="3511">
      <c r="A3511" t="n">
        <v>3517</v>
      </c>
      <c r="B3511" t="inlineStr">
        <is>
          <t>EDPTLL_R2</t>
        </is>
      </c>
      <c r="C3511" t="n">
        <v>7.463</v>
      </c>
      <c r="D3511" t="n">
        <v>4</v>
      </c>
    </row>
    <row r="3512">
      <c r="A3512" t="n">
        <v>3518</v>
      </c>
      <c r="B3512" t="inlineStr">
        <is>
          <t>EDPTLL_R2</t>
        </is>
      </c>
      <c r="C3512" t="n">
        <v>7.53</v>
      </c>
      <c r="D3512" t="n">
        <v>4</v>
      </c>
    </row>
    <row r="3513">
      <c r="A3513" t="n">
        <v>3519</v>
      </c>
      <c r="B3513" t="inlineStr">
        <is>
          <t>EDPTLL_R2</t>
        </is>
      </c>
      <c r="C3513" t="n">
        <v>7.596</v>
      </c>
      <c r="D3513" t="n">
        <v>4</v>
      </c>
    </row>
    <row r="3514">
      <c r="A3514" t="n">
        <v>3520</v>
      </c>
      <c r="B3514" t="inlineStr">
        <is>
          <t>EDPTLL_R2</t>
        </is>
      </c>
      <c r="C3514" t="n">
        <v>7.68</v>
      </c>
      <c r="D3514" t="n">
        <v>4</v>
      </c>
    </row>
    <row r="3515">
      <c r="A3515" t="n">
        <v>3521</v>
      </c>
      <c r="B3515" t="inlineStr">
        <is>
          <t>EDPTLL_R2</t>
        </is>
      </c>
      <c r="C3515" t="n">
        <v>7.746</v>
      </c>
      <c r="D3515" t="n">
        <v>4</v>
      </c>
    </row>
    <row r="3516">
      <c r="A3516" t="n">
        <v>3522</v>
      </c>
      <c r="B3516" t="inlineStr">
        <is>
          <t>EDPTLL_R2</t>
        </is>
      </c>
      <c r="C3516" t="n">
        <v>7.796</v>
      </c>
      <c r="D3516" t="n">
        <v>4</v>
      </c>
    </row>
    <row r="3517">
      <c r="A3517" t="n">
        <v>3523</v>
      </c>
      <c r="B3517" t="inlineStr">
        <is>
          <t>EDPTLL_R2</t>
        </is>
      </c>
      <c r="C3517" t="n">
        <v>7.863</v>
      </c>
      <c r="D3517" t="n">
        <v>4</v>
      </c>
    </row>
    <row r="3518">
      <c r="A3518" t="n">
        <v>3524</v>
      </c>
      <c r="B3518" t="inlineStr">
        <is>
          <t>EDPTLL_R2</t>
        </is>
      </c>
      <c r="C3518" t="n">
        <v>7.93</v>
      </c>
      <c r="D3518" t="n">
        <v>4</v>
      </c>
    </row>
    <row r="3519">
      <c r="A3519" t="n">
        <v>3525</v>
      </c>
      <c r="B3519" t="inlineStr">
        <is>
          <t>EDPTLL_R2</t>
        </is>
      </c>
      <c r="C3519" t="n">
        <v>8.013</v>
      </c>
      <c r="D3519" t="n">
        <v>4</v>
      </c>
    </row>
    <row r="3520">
      <c r="A3520" t="n">
        <v>3526</v>
      </c>
      <c r="B3520" t="inlineStr">
        <is>
          <t>EDPTLL_R2</t>
        </is>
      </c>
      <c r="C3520" t="n">
        <v>8.08</v>
      </c>
      <c r="D3520" t="n">
        <v>4</v>
      </c>
    </row>
    <row r="3521">
      <c r="A3521" t="n">
        <v>3527</v>
      </c>
      <c r="B3521" t="inlineStr">
        <is>
          <t>EDPTLL_R2</t>
        </is>
      </c>
      <c r="C3521" t="n">
        <v>8.146000000000001</v>
      </c>
      <c r="D3521" t="n">
        <v>4</v>
      </c>
    </row>
    <row r="3522">
      <c r="A3522" t="n">
        <v>3528</v>
      </c>
      <c r="B3522" t="inlineStr">
        <is>
          <t>EDPTLL_R2</t>
        </is>
      </c>
      <c r="C3522" t="n">
        <v>8.196</v>
      </c>
      <c r="D3522" t="n">
        <v>4</v>
      </c>
    </row>
    <row r="3523">
      <c r="A3523" t="n">
        <v>3529</v>
      </c>
      <c r="B3523" t="inlineStr">
        <is>
          <t>EDPTLL_R2</t>
        </is>
      </c>
      <c r="C3523" t="n">
        <v>8.263</v>
      </c>
      <c r="D3523" t="n">
        <v>4</v>
      </c>
    </row>
    <row r="3524">
      <c r="A3524" t="n">
        <v>3530</v>
      </c>
      <c r="B3524" t="inlineStr">
        <is>
          <t>EDPTLL_R2</t>
        </is>
      </c>
      <c r="C3524" t="n">
        <v>8.33</v>
      </c>
      <c r="D3524" t="n">
        <v>4</v>
      </c>
    </row>
    <row r="3525">
      <c r="A3525" t="n">
        <v>3531</v>
      </c>
      <c r="B3525" t="inlineStr">
        <is>
          <t>EDPTLL_R2</t>
        </is>
      </c>
      <c r="C3525" t="n">
        <v>8.396000000000001</v>
      </c>
      <c r="D3525" t="n">
        <v>4</v>
      </c>
    </row>
    <row r="3526">
      <c r="A3526" t="n">
        <v>3532</v>
      </c>
      <c r="B3526" t="inlineStr">
        <is>
          <t>EDPTLL_R2</t>
        </is>
      </c>
      <c r="C3526" t="n">
        <v>8.48</v>
      </c>
      <c r="D3526" t="n">
        <v>4</v>
      </c>
    </row>
    <row r="3527">
      <c r="A3527" t="n">
        <v>3533</v>
      </c>
      <c r="B3527" t="inlineStr">
        <is>
          <t>EDPTLL_R2</t>
        </is>
      </c>
      <c r="C3527" t="n">
        <v>8.529999999999999</v>
      </c>
      <c r="D3527" t="n">
        <v>4</v>
      </c>
    </row>
    <row r="3528">
      <c r="A3528" t="n">
        <v>3534</v>
      </c>
      <c r="B3528" t="inlineStr">
        <is>
          <t>EDPTLL_R2</t>
        </is>
      </c>
      <c r="C3528" t="n">
        <v>8.596</v>
      </c>
      <c r="D3528" t="n">
        <v>4</v>
      </c>
    </row>
    <row r="3529">
      <c r="A3529" t="n">
        <v>3535</v>
      </c>
      <c r="B3529" t="inlineStr">
        <is>
          <t>EDPTLL_R2</t>
        </is>
      </c>
      <c r="C3529" t="n">
        <v>8.663</v>
      </c>
      <c r="D3529" t="n">
        <v>4</v>
      </c>
    </row>
    <row r="3530">
      <c r="A3530" t="n">
        <v>3536</v>
      </c>
      <c r="B3530" t="inlineStr">
        <is>
          <t>EDPTLL_R2</t>
        </is>
      </c>
      <c r="C3530" t="n">
        <v>8.73</v>
      </c>
      <c r="D3530" t="n">
        <v>4</v>
      </c>
    </row>
    <row r="3531">
      <c r="A3531" t="n">
        <v>3537</v>
      </c>
      <c r="B3531" t="inlineStr">
        <is>
          <t>EDPTLL_R2</t>
        </is>
      </c>
      <c r="C3531" t="n">
        <v>8.795999999999999</v>
      </c>
      <c r="D3531" t="n">
        <v>4</v>
      </c>
    </row>
    <row r="3532">
      <c r="A3532" t="n">
        <v>3538</v>
      </c>
      <c r="B3532" t="inlineStr">
        <is>
          <t>EDPTLL_R2</t>
        </is>
      </c>
      <c r="C3532" t="n">
        <v>8.880000000000001</v>
      </c>
      <c r="D3532" t="n">
        <v>4</v>
      </c>
    </row>
    <row r="3533">
      <c r="A3533" t="n">
        <v>3539</v>
      </c>
      <c r="B3533" t="inlineStr">
        <is>
          <t>EDPTLL_R2</t>
        </is>
      </c>
      <c r="C3533" t="n">
        <v>8.93</v>
      </c>
      <c r="D3533" t="n">
        <v>4</v>
      </c>
    </row>
    <row r="3534">
      <c r="A3534" t="n">
        <v>3540</v>
      </c>
      <c r="B3534" t="inlineStr">
        <is>
          <t>EDPTLL_R2</t>
        </is>
      </c>
      <c r="C3534" t="n">
        <v>9.013</v>
      </c>
      <c r="D3534" t="n">
        <v>4</v>
      </c>
    </row>
    <row r="3535">
      <c r="A3535" t="n">
        <v>3541</v>
      </c>
      <c r="B3535" t="inlineStr">
        <is>
          <t>EDPTLL_R2</t>
        </is>
      </c>
      <c r="C3535" t="n">
        <v>9.063000000000001</v>
      </c>
      <c r="D3535" t="n">
        <v>4</v>
      </c>
    </row>
    <row r="3536">
      <c r="A3536" t="n">
        <v>3542</v>
      </c>
      <c r="B3536" t="inlineStr">
        <is>
          <t>EDPTLL_R2</t>
        </is>
      </c>
      <c r="C3536" t="n">
        <v>9.130000000000001</v>
      </c>
      <c r="D3536" t="n">
        <v>4</v>
      </c>
    </row>
    <row r="3537">
      <c r="A3537" t="n">
        <v>3543</v>
      </c>
      <c r="B3537" t="inlineStr">
        <is>
          <t>EDPTLL_R2</t>
        </is>
      </c>
      <c r="C3537" t="n">
        <v>9.212999999999999</v>
      </c>
      <c r="D3537" t="n">
        <v>4</v>
      </c>
    </row>
    <row r="3538">
      <c r="A3538" t="n">
        <v>3544</v>
      </c>
      <c r="B3538" t="inlineStr">
        <is>
          <t>EDPTLL_R2</t>
        </is>
      </c>
      <c r="C3538" t="n">
        <v>9.279999999999999</v>
      </c>
      <c r="D3538" t="n">
        <v>4</v>
      </c>
    </row>
    <row r="3539">
      <c r="A3539" t="n">
        <v>3545</v>
      </c>
      <c r="B3539" t="inlineStr">
        <is>
          <t>EDPTLL_R2</t>
        </is>
      </c>
      <c r="C3539" t="n">
        <v>9.33</v>
      </c>
      <c r="D3539" t="n">
        <v>4</v>
      </c>
    </row>
    <row r="3540">
      <c r="A3540" t="n">
        <v>3546</v>
      </c>
      <c r="B3540" t="inlineStr">
        <is>
          <t>EDPTLL_R2</t>
        </is>
      </c>
      <c r="C3540" t="n">
        <v>9.396000000000001</v>
      </c>
      <c r="D3540" t="n">
        <v>4</v>
      </c>
    </row>
    <row r="3541">
      <c r="A3541" t="n">
        <v>3547</v>
      </c>
      <c r="B3541" t="inlineStr">
        <is>
          <t>EDPTLL_R2</t>
        </is>
      </c>
      <c r="C3541" t="n">
        <v>9.462999999999999</v>
      </c>
      <c r="D3541" t="n">
        <v>4</v>
      </c>
    </row>
    <row r="3542">
      <c r="A3542" t="n">
        <v>3548</v>
      </c>
      <c r="B3542" t="inlineStr">
        <is>
          <t>EDPTLL_R2</t>
        </is>
      </c>
      <c r="C3542" t="n">
        <v>9.529999999999999</v>
      </c>
      <c r="D3542" t="n">
        <v>4</v>
      </c>
    </row>
    <row r="3543">
      <c r="A3543" t="n">
        <v>3549</v>
      </c>
      <c r="B3543" t="inlineStr">
        <is>
          <t>EDPTLL_R2</t>
        </is>
      </c>
      <c r="C3543" t="n">
        <v>9.613</v>
      </c>
      <c r="D3543" t="n">
        <v>4</v>
      </c>
    </row>
    <row r="3544">
      <c r="A3544" t="n">
        <v>3550</v>
      </c>
      <c r="B3544" t="inlineStr">
        <is>
          <t>EDPTLL_R2</t>
        </is>
      </c>
      <c r="C3544" t="n">
        <v>9.68</v>
      </c>
      <c r="D3544" t="n">
        <v>4</v>
      </c>
    </row>
    <row r="3545">
      <c r="A3545" t="n">
        <v>3551</v>
      </c>
      <c r="B3545" t="inlineStr">
        <is>
          <t>EDPTLL_R2</t>
        </is>
      </c>
      <c r="C3545" t="n">
        <v>9.73</v>
      </c>
      <c r="D3545" t="n">
        <v>4</v>
      </c>
    </row>
    <row r="3546">
      <c r="A3546" t="n">
        <v>3552</v>
      </c>
      <c r="B3546" t="inlineStr">
        <is>
          <t>EDPTLL_R2</t>
        </is>
      </c>
      <c r="C3546" t="n">
        <v>9.795999999999999</v>
      </c>
      <c r="D3546" t="n">
        <v>4</v>
      </c>
    </row>
    <row r="3547">
      <c r="A3547" t="n">
        <v>3553</v>
      </c>
      <c r="B3547" t="inlineStr">
        <is>
          <t>EDPTLL_R2</t>
        </is>
      </c>
      <c r="C3547" t="n">
        <v>9.863</v>
      </c>
      <c r="D3547" t="n">
        <v>4</v>
      </c>
    </row>
    <row r="3548">
      <c r="A3548" t="n">
        <v>3554</v>
      </c>
      <c r="B3548" t="inlineStr">
        <is>
          <t>EDPTLL_R2</t>
        </is>
      </c>
      <c r="C3548" t="n">
        <v>9.93</v>
      </c>
      <c r="D3548" t="n">
        <v>4</v>
      </c>
    </row>
    <row r="3549">
      <c r="A3549" t="n">
        <v>3555</v>
      </c>
      <c r="B3549" t="inlineStr">
        <is>
          <t>EDPTLL_R2</t>
        </is>
      </c>
      <c r="C3549" t="n">
        <v>10.013</v>
      </c>
      <c r="D3549" t="n">
        <v>4</v>
      </c>
    </row>
    <row r="3550">
      <c r="A3550" t="n">
        <v>3556</v>
      </c>
      <c r="B3550" t="inlineStr">
        <is>
          <t>EDPTLL_R2</t>
        </is>
      </c>
      <c r="C3550" t="n">
        <v>10.063</v>
      </c>
      <c r="D3550" t="n">
        <v>4</v>
      </c>
    </row>
    <row r="3551">
      <c r="A3551" t="n">
        <v>3557</v>
      </c>
      <c r="B3551" t="inlineStr">
        <is>
          <t>EDPTLL_R2</t>
        </is>
      </c>
      <c r="C3551" t="n">
        <v>10.13</v>
      </c>
      <c r="D3551" t="n">
        <v>4</v>
      </c>
    </row>
    <row r="3552">
      <c r="A3552" t="n">
        <v>3558</v>
      </c>
      <c r="B3552" t="inlineStr">
        <is>
          <t>EDPTLL_R2</t>
        </is>
      </c>
      <c r="C3552" t="n">
        <v>10.196</v>
      </c>
      <c r="D3552" t="n">
        <v>4</v>
      </c>
    </row>
    <row r="3553">
      <c r="A3553" t="n">
        <v>3559</v>
      </c>
      <c r="B3553" t="inlineStr">
        <is>
          <t>EDPTLL_R2</t>
        </is>
      </c>
      <c r="C3553" t="n">
        <v>10.263</v>
      </c>
      <c r="D3553" t="n">
        <v>4</v>
      </c>
    </row>
    <row r="3554">
      <c r="A3554" t="n">
        <v>3560</v>
      </c>
      <c r="B3554" t="inlineStr">
        <is>
          <t>EDPTLL_R2</t>
        </is>
      </c>
      <c r="C3554" t="n">
        <v>10.33</v>
      </c>
      <c r="D3554" t="n">
        <v>4</v>
      </c>
    </row>
    <row r="3555">
      <c r="A3555" t="n">
        <v>3561</v>
      </c>
      <c r="B3555" t="inlineStr">
        <is>
          <t>EDPTLL_R2</t>
        </is>
      </c>
      <c r="C3555" t="n">
        <v>10.413</v>
      </c>
      <c r="D3555" t="n">
        <v>4</v>
      </c>
    </row>
    <row r="3556">
      <c r="A3556" t="n">
        <v>3562</v>
      </c>
      <c r="B3556" t="inlineStr">
        <is>
          <t>EDPTLL_R2</t>
        </is>
      </c>
      <c r="C3556" t="n">
        <v>10.463</v>
      </c>
      <c r="D3556" t="n">
        <v>4</v>
      </c>
    </row>
    <row r="3557">
      <c r="A3557" t="n">
        <v>3563</v>
      </c>
      <c r="B3557" t="inlineStr">
        <is>
          <t>EDPTLL_R2</t>
        </is>
      </c>
      <c r="C3557" t="n">
        <v>10.53</v>
      </c>
      <c r="D3557" t="n">
        <v>4</v>
      </c>
    </row>
    <row r="3558">
      <c r="A3558" t="n">
        <v>3564</v>
      </c>
      <c r="B3558" t="inlineStr">
        <is>
          <t>EDPTLL_R2</t>
        </is>
      </c>
      <c r="C3558" t="n">
        <v>10.596</v>
      </c>
      <c r="D3558" t="n">
        <v>4</v>
      </c>
    </row>
    <row r="3559">
      <c r="A3559" t="n">
        <v>3565</v>
      </c>
      <c r="B3559" t="inlineStr">
        <is>
          <t>EDPTLL_R2</t>
        </is>
      </c>
      <c r="C3559" t="n">
        <v>10.663</v>
      </c>
      <c r="D3559" t="n">
        <v>4</v>
      </c>
    </row>
    <row r="3560">
      <c r="A3560" t="n">
        <v>3566</v>
      </c>
      <c r="B3560" t="inlineStr">
        <is>
          <t>EDPTLL_R2</t>
        </is>
      </c>
      <c r="C3560" t="n">
        <v>10.746</v>
      </c>
      <c r="D3560" t="n">
        <v>4</v>
      </c>
    </row>
    <row r="3561">
      <c r="A3561" t="n">
        <v>3567</v>
      </c>
      <c r="B3561" t="inlineStr">
        <is>
          <t>EDPTLL_R2</t>
        </is>
      </c>
      <c r="C3561" t="n">
        <v>10.813</v>
      </c>
      <c r="D3561" t="n">
        <v>4</v>
      </c>
    </row>
    <row r="3562">
      <c r="A3562" t="n">
        <v>3568</v>
      </c>
      <c r="B3562" t="inlineStr">
        <is>
          <t>EDPTLL_R2</t>
        </is>
      </c>
      <c r="C3562" t="n">
        <v>10.863</v>
      </c>
      <c r="D3562" t="n">
        <v>4</v>
      </c>
    </row>
    <row r="3563">
      <c r="A3563" t="n">
        <v>3569</v>
      </c>
      <c r="B3563" t="inlineStr">
        <is>
          <t>EDPTLL_R2</t>
        </is>
      </c>
      <c r="C3563" t="n">
        <v>10.93</v>
      </c>
      <c r="D3563" t="n">
        <v>4</v>
      </c>
    </row>
    <row r="3564">
      <c r="A3564" t="n">
        <v>3570</v>
      </c>
      <c r="B3564" t="inlineStr">
        <is>
          <t>EDPTLL_R2</t>
        </is>
      </c>
      <c r="C3564" t="n">
        <v>11.013</v>
      </c>
      <c r="D3564" t="n">
        <v>4</v>
      </c>
    </row>
    <row r="3565">
      <c r="A3565" t="n">
        <v>3571</v>
      </c>
      <c r="B3565" t="inlineStr">
        <is>
          <t>EDPTLL_R2</t>
        </is>
      </c>
      <c r="C3565" t="n">
        <v>11.063</v>
      </c>
      <c r="D3565" t="n">
        <v>4</v>
      </c>
    </row>
    <row r="3566">
      <c r="A3566" t="n">
        <v>3572</v>
      </c>
      <c r="B3566" t="inlineStr">
        <is>
          <t>EDPTLL_R2</t>
        </is>
      </c>
      <c r="C3566" t="n">
        <v>11.146</v>
      </c>
      <c r="D3566" t="n">
        <v>4</v>
      </c>
    </row>
    <row r="3567">
      <c r="A3567" t="n">
        <v>3573</v>
      </c>
      <c r="B3567" t="inlineStr">
        <is>
          <t>EDPTLL_R2</t>
        </is>
      </c>
      <c r="C3567" t="n">
        <v>11.213</v>
      </c>
      <c r="D3567" t="n">
        <v>4</v>
      </c>
    </row>
    <row r="3568">
      <c r="A3568" t="n">
        <v>3574</v>
      </c>
      <c r="B3568" t="inlineStr">
        <is>
          <t>EDPTLL_R2</t>
        </is>
      </c>
      <c r="C3568" t="n">
        <v>11.263</v>
      </c>
      <c r="D3568" t="n">
        <v>4</v>
      </c>
    </row>
    <row r="3569">
      <c r="A3569" t="n">
        <v>3575</v>
      </c>
      <c r="B3569" t="inlineStr">
        <is>
          <t>EDPTLL_R2</t>
        </is>
      </c>
      <c r="C3569" t="n">
        <v>11.33</v>
      </c>
      <c r="D3569" t="n">
        <v>4</v>
      </c>
    </row>
    <row r="3570">
      <c r="A3570" t="n">
        <v>3576</v>
      </c>
      <c r="B3570" t="inlineStr">
        <is>
          <t>EDPTLL_R2</t>
        </is>
      </c>
      <c r="C3570" t="n">
        <v>11.396</v>
      </c>
      <c r="D3570" t="n">
        <v>4</v>
      </c>
    </row>
    <row r="3571">
      <c r="A3571" t="n">
        <v>3577</v>
      </c>
      <c r="B3571" t="inlineStr">
        <is>
          <t>EDPTLL_R2</t>
        </is>
      </c>
      <c r="C3571" t="n">
        <v>11.463</v>
      </c>
      <c r="D3571" t="n">
        <v>4</v>
      </c>
    </row>
    <row r="3572">
      <c r="A3572" t="n">
        <v>3578</v>
      </c>
      <c r="B3572" t="inlineStr">
        <is>
          <t>EDPTLL_R2</t>
        </is>
      </c>
      <c r="C3572" t="n">
        <v>11.546</v>
      </c>
      <c r="D3572" t="n">
        <v>4</v>
      </c>
    </row>
    <row r="3573">
      <c r="A3573" t="n">
        <v>3579</v>
      </c>
      <c r="B3573" t="inlineStr">
        <is>
          <t>EDPTLL_R2</t>
        </is>
      </c>
      <c r="C3573" t="n">
        <v>11.596</v>
      </c>
      <c r="D3573" t="n">
        <v>4</v>
      </c>
    </row>
    <row r="3574">
      <c r="A3574" t="n">
        <v>3580</v>
      </c>
      <c r="B3574" t="inlineStr">
        <is>
          <t>EDPTLL_R2</t>
        </is>
      </c>
      <c r="C3574" t="n">
        <v>11.663</v>
      </c>
      <c r="D3574" t="n">
        <v>4</v>
      </c>
    </row>
    <row r="3575">
      <c r="A3575" t="n">
        <v>3581</v>
      </c>
      <c r="B3575" t="inlineStr">
        <is>
          <t>EDPTLL_R2</t>
        </is>
      </c>
      <c r="C3575" t="n">
        <v>11.73</v>
      </c>
      <c r="D3575" t="n">
        <v>4</v>
      </c>
    </row>
    <row r="3576">
      <c r="A3576" t="n">
        <v>3582</v>
      </c>
      <c r="B3576" t="inlineStr">
        <is>
          <t>EDPTLL_R2</t>
        </is>
      </c>
      <c r="C3576" t="n">
        <v>11.796</v>
      </c>
      <c r="D3576" t="n">
        <v>4</v>
      </c>
    </row>
    <row r="3577">
      <c r="A3577" t="n">
        <v>3583</v>
      </c>
      <c r="B3577" t="inlineStr">
        <is>
          <t>EDPTLL_R2</t>
        </is>
      </c>
      <c r="C3577" t="n">
        <v>11.88</v>
      </c>
      <c r="D3577" t="n">
        <v>4</v>
      </c>
    </row>
    <row r="3578">
      <c r="A3578" t="n">
        <v>3584</v>
      </c>
      <c r="B3578" t="inlineStr">
        <is>
          <t>EDPTLL_R2</t>
        </is>
      </c>
      <c r="C3578" t="n">
        <v>11.946</v>
      </c>
      <c r="D3578" t="n">
        <v>4</v>
      </c>
    </row>
    <row r="3579">
      <c r="A3579" t="n">
        <v>3585</v>
      </c>
      <c r="B3579" t="inlineStr">
        <is>
          <t>EDPTLL_R2</t>
        </is>
      </c>
      <c r="C3579" t="n">
        <v>12.013</v>
      </c>
      <c r="D3579" t="n">
        <v>4</v>
      </c>
    </row>
    <row r="3580">
      <c r="A3580" t="n">
        <v>3586</v>
      </c>
      <c r="B3580" t="inlineStr">
        <is>
          <t>EDPTLL_R2</t>
        </is>
      </c>
      <c r="C3580" t="n">
        <v>12.063</v>
      </c>
      <c r="D3580" t="n">
        <v>4</v>
      </c>
    </row>
    <row r="3581">
      <c r="A3581" t="n">
        <v>3587</v>
      </c>
      <c r="B3581" t="inlineStr">
        <is>
          <t>EDPTLL_R2</t>
        </is>
      </c>
      <c r="C3581" t="n">
        <v>12.13</v>
      </c>
      <c r="D3581" t="n">
        <v>4</v>
      </c>
    </row>
    <row r="3582">
      <c r="A3582" t="n">
        <v>3588</v>
      </c>
      <c r="B3582" t="inlineStr">
        <is>
          <t>EDPTLL_R2</t>
        </is>
      </c>
      <c r="C3582" t="n">
        <v>12.196</v>
      </c>
      <c r="D3582" t="n">
        <v>4</v>
      </c>
    </row>
    <row r="3583">
      <c r="A3583" t="n">
        <v>3589</v>
      </c>
      <c r="B3583" t="inlineStr">
        <is>
          <t>EDPTLL_R2</t>
        </is>
      </c>
      <c r="C3583" t="n">
        <v>12.28</v>
      </c>
      <c r="D3583" t="n">
        <v>4</v>
      </c>
    </row>
    <row r="3584">
      <c r="A3584" t="n">
        <v>3590</v>
      </c>
      <c r="B3584" t="inlineStr">
        <is>
          <t>EDPTLL_R2</t>
        </is>
      </c>
      <c r="C3584" t="n">
        <v>12.346</v>
      </c>
      <c r="D3584" t="n">
        <v>4</v>
      </c>
    </row>
    <row r="3585">
      <c r="A3585" t="n">
        <v>3591</v>
      </c>
      <c r="B3585" t="inlineStr">
        <is>
          <t>EDPTLL_R2</t>
        </is>
      </c>
      <c r="C3585" t="n">
        <v>12.396</v>
      </c>
      <c r="D3585" t="n">
        <v>4</v>
      </c>
    </row>
    <row r="3586">
      <c r="A3586" t="n">
        <v>3592</v>
      </c>
      <c r="B3586" t="inlineStr">
        <is>
          <t>EDPTLL_R2</t>
        </is>
      </c>
      <c r="C3586" t="n">
        <v>12.463</v>
      </c>
      <c r="D3586" t="n">
        <v>4</v>
      </c>
    </row>
    <row r="3587">
      <c r="A3587" t="n">
        <v>3593</v>
      </c>
      <c r="B3587" t="inlineStr">
        <is>
          <t>EDPTLL_R2</t>
        </is>
      </c>
      <c r="C3587" t="n">
        <v>12.53</v>
      </c>
      <c r="D3587" t="n">
        <v>4</v>
      </c>
    </row>
    <row r="3588">
      <c r="A3588" t="n">
        <v>3594</v>
      </c>
      <c r="B3588" t="inlineStr">
        <is>
          <t>EDPTLL_R2</t>
        </is>
      </c>
      <c r="C3588" t="n">
        <v>12.596</v>
      </c>
      <c r="D3588" t="n">
        <v>4</v>
      </c>
    </row>
    <row r="3589">
      <c r="A3589" t="n">
        <v>3595</v>
      </c>
      <c r="B3589" t="inlineStr">
        <is>
          <t>EDPTLL_R2</t>
        </is>
      </c>
      <c r="C3589" t="n">
        <v>12.68</v>
      </c>
      <c r="D3589" t="n">
        <v>4</v>
      </c>
    </row>
    <row r="3590">
      <c r="A3590" t="n">
        <v>3596</v>
      </c>
      <c r="B3590" t="inlineStr">
        <is>
          <t>EDPTLL_R2</t>
        </is>
      </c>
      <c r="C3590" t="n">
        <v>12.746</v>
      </c>
      <c r="D3590" t="n">
        <v>4</v>
      </c>
    </row>
    <row r="3591">
      <c r="A3591" t="n">
        <v>3597</v>
      </c>
      <c r="B3591" t="inlineStr">
        <is>
          <t>EDPTLL_R2</t>
        </is>
      </c>
      <c r="C3591" t="n">
        <v>12.796</v>
      </c>
      <c r="D3591" t="n">
        <v>4</v>
      </c>
    </row>
    <row r="3592">
      <c r="A3592" t="n">
        <v>3598</v>
      </c>
      <c r="B3592" t="inlineStr">
        <is>
          <t>EDPTLL_R2</t>
        </is>
      </c>
      <c r="C3592" t="n">
        <v>12.863</v>
      </c>
      <c r="D3592" t="n">
        <v>4</v>
      </c>
    </row>
    <row r="3593">
      <c r="A3593" t="n">
        <v>3599</v>
      </c>
      <c r="B3593" t="inlineStr">
        <is>
          <t>EDPTLL_R2</t>
        </is>
      </c>
      <c r="C3593" t="n">
        <v>12.93</v>
      </c>
      <c r="D3593" t="n">
        <v>4</v>
      </c>
    </row>
    <row r="3594">
      <c r="A3594" t="n">
        <v>3600</v>
      </c>
      <c r="B3594" t="inlineStr">
        <is>
          <t>EDPTLL_R2</t>
        </is>
      </c>
      <c r="C3594" t="n">
        <v>13.013</v>
      </c>
      <c r="D3594" t="n">
        <v>4</v>
      </c>
    </row>
    <row r="3595">
      <c r="A3595" t="n">
        <v>3601</v>
      </c>
      <c r="B3595" t="inlineStr">
        <is>
          <t>EDPTLL_R2</t>
        </is>
      </c>
      <c r="C3595" t="n">
        <v>13.08</v>
      </c>
      <c r="D3595" t="n">
        <v>4</v>
      </c>
    </row>
    <row r="3596">
      <c r="A3596" t="n">
        <v>3602</v>
      </c>
      <c r="B3596" t="inlineStr">
        <is>
          <t>EDPTLL_R2</t>
        </is>
      </c>
      <c r="C3596" t="n">
        <v>13.13</v>
      </c>
      <c r="D3596" t="n">
        <v>4</v>
      </c>
    </row>
    <row r="3597">
      <c r="A3597" t="n">
        <v>3603</v>
      </c>
      <c r="B3597" t="inlineStr">
        <is>
          <t>EDPTLL_R2</t>
        </is>
      </c>
      <c r="C3597" t="n">
        <v>13.196</v>
      </c>
      <c r="D3597" t="n">
        <v>4</v>
      </c>
    </row>
    <row r="3598">
      <c r="A3598" t="n">
        <v>3604</v>
      </c>
      <c r="B3598" t="inlineStr">
        <is>
          <t>EDPTLL_R2</t>
        </is>
      </c>
      <c r="C3598" t="n">
        <v>13.263</v>
      </c>
      <c r="D3598" t="n">
        <v>4</v>
      </c>
    </row>
    <row r="3599">
      <c r="A3599" t="n">
        <v>3605</v>
      </c>
      <c r="B3599" t="inlineStr">
        <is>
          <t>EDPTLL_R2</t>
        </is>
      </c>
      <c r="C3599" t="n">
        <v>13.33</v>
      </c>
      <c r="D3599" t="n">
        <v>4</v>
      </c>
    </row>
    <row r="3600">
      <c r="A3600" t="n">
        <v>3606</v>
      </c>
      <c r="B3600" t="inlineStr">
        <is>
          <t>EDPTLL_R2</t>
        </is>
      </c>
      <c r="C3600" t="n">
        <v>13.396</v>
      </c>
      <c r="D3600" t="n">
        <v>4</v>
      </c>
    </row>
    <row r="3601">
      <c r="A3601" t="n">
        <v>3607</v>
      </c>
      <c r="B3601" t="inlineStr">
        <is>
          <t>EDPTLL_R2</t>
        </is>
      </c>
      <c r="C3601" t="n">
        <v>13.48</v>
      </c>
      <c r="D3601" t="n">
        <v>4</v>
      </c>
    </row>
    <row r="3602">
      <c r="A3602" t="n">
        <v>3608</v>
      </c>
      <c r="B3602" t="inlineStr">
        <is>
          <t>EDPTLL_R2</t>
        </is>
      </c>
      <c r="C3602" t="n">
        <v>13.53</v>
      </c>
      <c r="D3602" t="n">
        <v>4</v>
      </c>
    </row>
    <row r="3603">
      <c r="A3603" t="n">
        <v>3609</v>
      </c>
      <c r="B3603" t="inlineStr">
        <is>
          <t>EDPTLL_R2</t>
        </is>
      </c>
      <c r="C3603" t="n">
        <v>13.596</v>
      </c>
      <c r="D3603" t="n">
        <v>4</v>
      </c>
    </row>
    <row r="3604">
      <c r="A3604" t="n">
        <v>3610</v>
      </c>
      <c r="B3604" t="inlineStr">
        <is>
          <t>EDPTLL_R2</t>
        </is>
      </c>
      <c r="C3604" t="n">
        <v>13.663</v>
      </c>
      <c r="D3604" t="n">
        <v>4</v>
      </c>
    </row>
    <row r="3605">
      <c r="A3605" t="n">
        <v>3611</v>
      </c>
      <c r="B3605" t="inlineStr">
        <is>
          <t>EDPTLL_R2</t>
        </is>
      </c>
      <c r="C3605" t="n">
        <v>13.73</v>
      </c>
      <c r="D3605" t="n">
        <v>4</v>
      </c>
    </row>
    <row r="3606">
      <c r="A3606" t="n">
        <v>3612</v>
      </c>
      <c r="B3606" t="inlineStr">
        <is>
          <t>EDPTLL_R2</t>
        </is>
      </c>
      <c r="C3606" t="n">
        <v>13.813</v>
      </c>
      <c r="D3606" t="n">
        <v>4</v>
      </c>
    </row>
    <row r="3607">
      <c r="A3607" t="n">
        <v>3613</v>
      </c>
      <c r="B3607" t="inlineStr">
        <is>
          <t>EDPTLL_R2</t>
        </is>
      </c>
      <c r="C3607" t="n">
        <v>13.88</v>
      </c>
      <c r="D3607" t="n">
        <v>4</v>
      </c>
    </row>
    <row r="3608">
      <c r="A3608" t="n">
        <v>3614</v>
      </c>
      <c r="B3608" t="inlineStr">
        <is>
          <t>EDPTLL_R2</t>
        </is>
      </c>
      <c r="C3608" t="n">
        <v>13.93</v>
      </c>
      <c r="D3608" t="n">
        <v>4</v>
      </c>
    </row>
    <row r="3609">
      <c r="A3609" t="n">
        <v>3615</v>
      </c>
      <c r="B3609" t="inlineStr">
        <is>
          <t>EDPTLL_R2</t>
        </is>
      </c>
      <c r="C3609" t="n">
        <v>14.013</v>
      </c>
      <c r="D3609" t="n">
        <v>4</v>
      </c>
    </row>
    <row r="3610">
      <c r="A3610" t="n">
        <v>3616</v>
      </c>
      <c r="B3610" t="inlineStr">
        <is>
          <t>EDPTLL_R2</t>
        </is>
      </c>
      <c r="C3610" t="n">
        <v>14.063</v>
      </c>
      <c r="D3610" t="n">
        <v>4</v>
      </c>
    </row>
    <row r="3611">
      <c r="A3611" t="n">
        <v>3617</v>
      </c>
      <c r="B3611" t="inlineStr">
        <is>
          <t>EDPTLL_R2</t>
        </is>
      </c>
      <c r="C3611" t="n">
        <v>14.13</v>
      </c>
      <c r="D3611" t="n">
        <v>4</v>
      </c>
    </row>
    <row r="3612">
      <c r="A3612" t="n">
        <v>3618</v>
      </c>
      <c r="B3612" t="inlineStr">
        <is>
          <t>EDPTLL_R2</t>
        </is>
      </c>
      <c r="C3612" t="n">
        <v>14.213</v>
      </c>
      <c r="D3612" t="n">
        <v>4</v>
      </c>
    </row>
    <row r="3613">
      <c r="A3613" t="n">
        <v>3619</v>
      </c>
      <c r="B3613" t="inlineStr">
        <is>
          <t>EDPTLL_R2</t>
        </is>
      </c>
      <c r="C3613" t="n">
        <v>14.28</v>
      </c>
      <c r="D3613" t="n">
        <v>4</v>
      </c>
    </row>
    <row r="3614">
      <c r="A3614" t="n">
        <v>3620</v>
      </c>
      <c r="B3614" t="inlineStr">
        <is>
          <t>EDPTLL_R2</t>
        </is>
      </c>
      <c r="C3614" t="n">
        <v>14.33</v>
      </c>
      <c r="D3614" t="n">
        <v>4</v>
      </c>
    </row>
    <row r="3615">
      <c r="A3615" t="n">
        <v>3621</v>
      </c>
      <c r="B3615" t="inlineStr">
        <is>
          <t>EDPTLL_R2</t>
        </is>
      </c>
      <c r="C3615" t="n">
        <v>14.396</v>
      </c>
      <c r="D3615" t="n">
        <v>4</v>
      </c>
    </row>
    <row r="3616">
      <c r="A3616" t="n">
        <v>3622</v>
      </c>
      <c r="B3616" t="inlineStr">
        <is>
          <t>EDPTLL_R2</t>
        </is>
      </c>
      <c r="C3616" t="n">
        <v>14.463</v>
      </c>
      <c r="D3616" t="n">
        <v>4</v>
      </c>
    </row>
    <row r="3617">
      <c r="A3617" t="n">
        <v>3623</v>
      </c>
      <c r="B3617" t="inlineStr">
        <is>
          <t>EDPTLL_R2</t>
        </is>
      </c>
      <c r="C3617" t="n">
        <v>14.53</v>
      </c>
      <c r="D3617" t="n">
        <v>4</v>
      </c>
    </row>
    <row r="3618">
      <c r="A3618" t="n">
        <v>3624</v>
      </c>
      <c r="B3618" t="inlineStr">
        <is>
          <t>EDPTLL_R2</t>
        </is>
      </c>
      <c r="C3618" t="n">
        <v>14.613</v>
      </c>
      <c r="D3618" t="n">
        <v>4</v>
      </c>
    </row>
    <row r="3619">
      <c r="A3619" t="n">
        <v>3625</v>
      </c>
      <c r="B3619" t="inlineStr">
        <is>
          <t>EDPTLL_R2</t>
        </is>
      </c>
      <c r="C3619" t="n">
        <v>14.68</v>
      </c>
      <c r="D3619" t="n">
        <v>4</v>
      </c>
    </row>
    <row r="3620">
      <c r="A3620" t="n">
        <v>3626</v>
      </c>
      <c r="B3620" t="inlineStr">
        <is>
          <t>EDPTLL_R2</t>
        </is>
      </c>
      <c r="C3620" t="n">
        <v>14.73</v>
      </c>
      <c r="D3620" t="n">
        <v>4</v>
      </c>
    </row>
    <row r="3621">
      <c r="A3621" t="n">
        <v>3627</v>
      </c>
      <c r="B3621" t="inlineStr">
        <is>
          <t>EDPTLL_R2</t>
        </is>
      </c>
      <c r="C3621" t="n">
        <v>14.796</v>
      </c>
      <c r="D3621" t="n">
        <v>4</v>
      </c>
    </row>
    <row r="3622">
      <c r="A3622" t="n">
        <v>3628</v>
      </c>
      <c r="B3622" t="inlineStr">
        <is>
          <t>EDPTLL_R2</t>
        </is>
      </c>
      <c r="C3622" t="n">
        <v>14.863</v>
      </c>
      <c r="D3622" t="n">
        <v>4</v>
      </c>
    </row>
    <row r="3623">
      <c r="A3623" t="n">
        <v>3629</v>
      </c>
      <c r="B3623" t="inlineStr">
        <is>
          <t>EDPTLL_R2</t>
        </is>
      </c>
      <c r="C3623" t="n">
        <v>14.93</v>
      </c>
      <c r="D3623" t="n">
        <v>4</v>
      </c>
    </row>
    <row r="3624">
      <c r="A3624" t="n">
        <v>3630</v>
      </c>
      <c r="B3624" t="inlineStr">
        <is>
          <t>EDPTLL_R2</t>
        </is>
      </c>
      <c r="C3624" t="n">
        <v>15.013</v>
      </c>
      <c r="D3624" t="n">
        <v>4</v>
      </c>
    </row>
    <row r="3625">
      <c r="A3625" t="n">
        <v>3631</v>
      </c>
      <c r="B3625" t="inlineStr">
        <is>
          <t>EDPTLL_R2</t>
        </is>
      </c>
      <c r="C3625" t="n">
        <v>15.063</v>
      </c>
      <c r="D3625" t="n">
        <v>4</v>
      </c>
    </row>
    <row r="3626">
      <c r="A3626" t="n">
        <v>3632</v>
      </c>
      <c r="B3626" t="inlineStr">
        <is>
          <t>EDPTLL_R2</t>
        </is>
      </c>
      <c r="C3626" t="n">
        <v>15.13</v>
      </c>
      <c r="D3626" t="n">
        <v>4</v>
      </c>
    </row>
    <row r="3627">
      <c r="A3627" t="n">
        <v>3633</v>
      </c>
      <c r="B3627" t="inlineStr">
        <is>
          <t>EDPTLL_R2</t>
        </is>
      </c>
      <c r="C3627" t="n">
        <v>15.196</v>
      </c>
      <c r="D3627" t="n">
        <v>4</v>
      </c>
    </row>
    <row r="3628">
      <c r="A3628" t="n">
        <v>3634</v>
      </c>
      <c r="B3628" t="inlineStr">
        <is>
          <t>EDPTLL_R2</t>
        </is>
      </c>
      <c r="C3628" t="n">
        <v>15.263</v>
      </c>
      <c r="D3628" t="n">
        <v>4</v>
      </c>
    </row>
    <row r="3629">
      <c r="A3629" t="n">
        <v>3635</v>
      </c>
      <c r="B3629" t="inlineStr">
        <is>
          <t>EDPTLL_R2</t>
        </is>
      </c>
      <c r="C3629" t="n">
        <v>15.33</v>
      </c>
      <c r="D3629" t="n">
        <v>4</v>
      </c>
    </row>
    <row r="3630">
      <c r="A3630" t="n">
        <v>3636</v>
      </c>
      <c r="B3630" t="inlineStr">
        <is>
          <t>EDPTLL_R2</t>
        </is>
      </c>
      <c r="C3630" t="n">
        <v>15.413</v>
      </c>
      <c r="D3630" t="n">
        <v>4</v>
      </c>
    </row>
    <row r="3631">
      <c r="A3631" t="n">
        <v>3637</v>
      </c>
      <c r="B3631" t="inlineStr">
        <is>
          <t>EDPTLL_R2</t>
        </is>
      </c>
      <c r="C3631" t="n">
        <v>15.48</v>
      </c>
      <c r="D3631" t="n">
        <v>4</v>
      </c>
    </row>
    <row r="3632">
      <c r="A3632" t="n">
        <v>3638</v>
      </c>
      <c r="B3632" t="inlineStr">
        <is>
          <t>EDPTLL_R2</t>
        </is>
      </c>
      <c r="C3632" t="n">
        <v>15.546</v>
      </c>
      <c r="D3632" t="n">
        <v>4</v>
      </c>
    </row>
    <row r="3633">
      <c r="A3633" t="n">
        <v>3639</v>
      </c>
      <c r="B3633" t="inlineStr">
        <is>
          <t>EDPTLL_R2</t>
        </is>
      </c>
      <c r="C3633" t="n">
        <v>15.613</v>
      </c>
      <c r="D3633" t="n">
        <v>4</v>
      </c>
    </row>
    <row r="3634">
      <c r="A3634" t="n">
        <v>3640</v>
      </c>
      <c r="B3634" t="inlineStr">
        <is>
          <t>EDPTLL_R2</t>
        </is>
      </c>
      <c r="C3634" t="n">
        <v>15.68</v>
      </c>
      <c r="D3634" t="n">
        <v>4</v>
      </c>
    </row>
    <row r="3635">
      <c r="A3635" t="n">
        <v>3641</v>
      </c>
      <c r="B3635" t="inlineStr">
        <is>
          <t>EDPTLL_R2</t>
        </is>
      </c>
      <c r="C3635" t="n">
        <v>15.746</v>
      </c>
      <c r="D3635" t="n">
        <v>4</v>
      </c>
    </row>
    <row r="3636">
      <c r="A3636" t="n">
        <v>3642</v>
      </c>
      <c r="B3636" t="inlineStr">
        <is>
          <t>EDPTLL_R2</t>
        </is>
      </c>
      <c r="C3636" t="n">
        <v>15.813</v>
      </c>
      <c r="D3636" t="n">
        <v>4</v>
      </c>
    </row>
    <row r="3637">
      <c r="A3637" t="n">
        <v>3643</v>
      </c>
      <c r="B3637" t="inlineStr">
        <is>
          <t>EDPTLL_R2</t>
        </is>
      </c>
      <c r="C3637" t="n">
        <v>15.88</v>
      </c>
      <c r="D3637" t="n">
        <v>4</v>
      </c>
    </row>
    <row r="3638">
      <c r="A3638" t="n">
        <v>3644</v>
      </c>
      <c r="B3638" t="inlineStr">
        <is>
          <t>EDPTLL_R2</t>
        </is>
      </c>
      <c r="C3638" t="n">
        <v>15.946</v>
      </c>
      <c r="D3638" t="n">
        <v>4</v>
      </c>
    </row>
    <row r="3639">
      <c r="A3639" t="n">
        <v>3645</v>
      </c>
      <c r="B3639" t="inlineStr">
        <is>
          <t>EDPTLL_R2</t>
        </is>
      </c>
      <c r="C3639" t="n">
        <v>16.013</v>
      </c>
      <c r="D3639" t="n">
        <v>4</v>
      </c>
    </row>
    <row r="3640">
      <c r="A3640" t="n">
        <v>3646</v>
      </c>
      <c r="B3640" t="inlineStr">
        <is>
          <t>EDPTLL_R2</t>
        </is>
      </c>
      <c r="C3640" t="n">
        <v>16.08</v>
      </c>
      <c r="D3640" t="n">
        <v>4</v>
      </c>
    </row>
    <row r="3641">
      <c r="A3641" t="n">
        <v>3647</v>
      </c>
      <c r="B3641" t="inlineStr">
        <is>
          <t>EDPTLL_R2</t>
        </is>
      </c>
      <c r="C3641" t="n">
        <v>16.146</v>
      </c>
      <c r="D3641" t="n">
        <v>4</v>
      </c>
    </row>
    <row r="3642">
      <c r="A3642" t="n">
        <v>3648</v>
      </c>
      <c r="B3642" t="inlineStr">
        <is>
          <t>EDPTLL_R2</t>
        </is>
      </c>
      <c r="C3642" t="n">
        <v>16.213</v>
      </c>
      <c r="D3642" t="n">
        <v>4</v>
      </c>
    </row>
    <row r="3643">
      <c r="A3643" t="n">
        <v>3649</v>
      </c>
      <c r="B3643" t="inlineStr">
        <is>
          <t>EDPTLL_R2</t>
        </is>
      </c>
      <c r="C3643" t="n">
        <v>16.28</v>
      </c>
      <c r="D3643" t="n">
        <v>4</v>
      </c>
    </row>
    <row r="3644">
      <c r="A3644" t="n">
        <v>3650</v>
      </c>
      <c r="B3644" t="inlineStr">
        <is>
          <t>EDPTLL_R2</t>
        </is>
      </c>
      <c r="C3644" t="n">
        <v>16.346</v>
      </c>
      <c r="D3644" t="n">
        <v>4</v>
      </c>
    </row>
    <row r="3645">
      <c r="A3645" t="n">
        <v>3651</v>
      </c>
      <c r="B3645" t="inlineStr">
        <is>
          <t>EDPTLL_R2</t>
        </is>
      </c>
      <c r="C3645" t="n">
        <v>16.413</v>
      </c>
      <c r="D3645" t="n">
        <v>4</v>
      </c>
    </row>
    <row r="3646">
      <c r="A3646" t="n">
        <v>3652</v>
      </c>
      <c r="B3646" t="inlineStr">
        <is>
          <t>EDPTLL_R2</t>
        </is>
      </c>
      <c r="C3646" t="n">
        <v>16.48</v>
      </c>
      <c r="D3646" t="n">
        <v>4</v>
      </c>
    </row>
    <row r="3647">
      <c r="A3647" t="n">
        <v>3653</v>
      </c>
      <c r="B3647" t="inlineStr">
        <is>
          <t>EDPTLL_R2</t>
        </is>
      </c>
      <c r="C3647" t="n">
        <v>16.546</v>
      </c>
      <c r="D3647" t="n">
        <v>4</v>
      </c>
    </row>
    <row r="3648">
      <c r="A3648" t="n">
        <v>3654</v>
      </c>
      <c r="B3648" t="inlineStr">
        <is>
          <t>EDPTLL_R2</t>
        </is>
      </c>
      <c r="C3648" t="n">
        <v>16.613</v>
      </c>
      <c r="D3648" t="n">
        <v>4</v>
      </c>
    </row>
    <row r="3649">
      <c r="A3649" t="n">
        <v>3655</v>
      </c>
      <c r="B3649" t="inlineStr">
        <is>
          <t>EDPTLL_R2</t>
        </is>
      </c>
      <c r="C3649" t="n">
        <v>16.68</v>
      </c>
      <c r="D3649" t="n">
        <v>4</v>
      </c>
    </row>
    <row r="3650">
      <c r="A3650" t="n">
        <v>3656</v>
      </c>
      <c r="B3650" t="inlineStr">
        <is>
          <t>EDPTLL_R2</t>
        </is>
      </c>
      <c r="C3650" t="n">
        <v>16.746</v>
      </c>
      <c r="D3650" t="n">
        <v>4</v>
      </c>
    </row>
    <row r="3651">
      <c r="A3651" t="n">
        <v>3657</v>
      </c>
      <c r="B3651" t="inlineStr">
        <is>
          <t>EDPTLL_R2</t>
        </is>
      </c>
      <c r="C3651" t="n">
        <v>16.813</v>
      </c>
      <c r="D3651" t="n">
        <v>4</v>
      </c>
    </row>
    <row r="3652">
      <c r="A3652" t="n">
        <v>3658</v>
      </c>
      <c r="B3652" t="inlineStr">
        <is>
          <t>EDPTLL_R2</t>
        </is>
      </c>
      <c r="C3652" t="n">
        <v>16.88</v>
      </c>
      <c r="D3652" t="n">
        <v>4</v>
      </c>
    </row>
    <row r="3653">
      <c r="A3653" t="n">
        <v>3659</v>
      </c>
      <c r="B3653" t="inlineStr">
        <is>
          <t>EDPTLL_R2</t>
        </is>
      </c>
      <c r="C3653" t="n">
        <v>16.946</v>
      </c>
      <c r="D3653" t="n">
        <v>4</v>
      </c>
    </row>
    <row r="3654">
      <c r="A3654" t="n">
        <v>3660</v>
      </c>
      <c r="B3654" t="inlineStr">
        <is>
          <t>EDPTLL_R2</t>
        </is>
      </c>
      <c r="C3654" t="n">
        <v>17.013</v>
      </c>
      <c r="D3654" t="n">
        <v>4</v>
      </c>
    </row>
    <row r="3655">
      <c r="A3655" t="n">
        <v>3661</v>
      </c>
      <c r="B3655" t="inlineStr">
        <is>
          <t>EDPTLL_R2</t>
        </is>
      </c>
      <c r="C3655" t="n">
        <v>17.08</v>
      </c>
      <c r="D3655" t="n">
        <v>4</v>
      </c>
    </row>
    <row r="3656">
      <c r="A3656" t="n">
        <v>3662</v>
      </c>
      <c r="B3656" t="inlineStr">
        <is>
          <t>EDPTLL_R2</t>
        </is>
      </c>
      <c r="C3656" t="n">
        <v>17.146</v>
      </c>
      <c r="D3656" t="n">
        <v>4</v>
      </c>
    </row>
    <row r="3657">
      <c r="A3657" t="n">
        <v>3663</v>
      </c>
      <c r="B3657" t="inlineStr">
        <is>
          <t>EDPTLL_R2</t>
        </is>
      </c>
      <c r="C3657" t="n">
        <v>17.213</v>
      </c>
      <c r="D3657" t="n">
        <v>4</v>
      </c>
    </row>
    <row r="3658">
      <c r="A3658" t="n">
        <v>3664</v>
      </c>
      <c r="B3658" t="inlineStr">
        <is>
          <t>EDPTLL_R2</t>
        </is>
      </c>
      <c r="C3658" t="n">
        <v>17.28</v>
      </c>
      <c r="D3658" t="n">
        <v>4</v>
      </c>
    </row>
    <row r="3659">
      <c r="A3659" t="n">
        <v>3665</v>
      </c>
      <c r="B3659" t="inlineStr">
        <is>
          <t>EDPTLL_R2</t>
        </is>
      </c>
      <c r="C3659" t="n">
        <v>17.346</v>
      </c>
      <c r="D3659" t="n">
        <v>4</v>
      </c>
    </row>
    <row r="3660">
      <c r="A3660" t="n">
        <v>3666</v>
      </c>
      <c r="B3660" t="inlineStr">
        <is>
          <t>EDPTLL_R2</t>
        </is>
      </c>
      <c r="C3660" t="n">
        <v>17.413</v>
      </c>
      <c r="D3660" t="n">
        <v>4</v>
      </c>
    </row>
    <row r="3661">
      <c r="A3661" t="n">
        <v>3667</v>
      </c>
      <c r="B3661" t="inlineStr">
        <is>
          <t>EDPTLL_R2</t>
        </is>
      </c>
      <c r="C3661" t="n">
        <v>17.48</v>
      </c>
      <c r="D3661" t="n">
        <v>4</v>
      </c>
    </row>
    <row r="3662">
      <c r="A3662" t="n">
        <v>3668</v>
      </c>
      <c r="B3662" t="inlineStr">
        <is>
          <t>EDPTLL_R2</t>
        </is>
      </c>
      <c r="C3662" t="n">
        <v>17.546</v>
      </c>
      <c r="D3662" t="n">
        <v>4</v>
      </c>
    </row>
    <row r="3663">
      <c r="A3663" t="n">
        <v>3669</v>
      </c>
      <c r="B3663" t="inlineStr">
        <is>
          <t>EDPTLL_R2</t>
        </is>
      </c>
      <c r="C3663" t="n">
        <v>17.613</v>
      </c>
      <c r="D3663" t="n">
        <v>4</v>
      </c>
    </row>
    <row r="3664">
      <c r="A3664" t="n">
        <v>3670</v>
      </c>
      <c r="B3664" t="inlineStr">
        <is>
          <t>EDPTLL_R2</t>
        </is>
      </c>
      <c r="C3664" t="n">
        <v>17.68</v>
      </c>
      <c r="D3664" t="n">
        <v>4</v>
      </c>
    </row>
    <row r="3665">
      <c r="A3665" t="n">
        <v>3671</v>
      </c>
      <c r="B3665" t="inlineStr">
        <is>
          <t>EDPTLL_R2</t>
        </is>
      </c>
      <c r="C3665" t="n">
        <v>17.746</v>
      </c>
      <c r="D3665" t="n">
        <v>4</v>
      </c>
    </row>
    <row r="3666">
      <c r="A3666" t="n">
        <v>3672</v>
      </c>
      <c r="B3666" t="inlineStr">
        <is>
          <t>EDPTLL_R2</t>
        </is>
      </c>
      <c r="C3666" t="n">
        <v>17.813</v>
      </c>
      <c r="D3666" t="n">
        <v>4</v>
      </c>
    </row>
    <row r="3667">
      <c r="A3667" t="n">
        <v>3673</v>
      </c>
      <c r="B3667" t="inlineStr">
        <is>
          <t>EDPTLL_R2</t>
        </is>
      </c>
      <c r="C3667" t="n">
        <v>17.88</v>
      </c>
      <c r="D3667" t="n">
        <v>4</v>
      </c>
    </row>
    <row r="3668">
      <c r="A3668" t="n">
        <v>3674</v>
      </c>
      <c r="B3668" t="inlineStr">
        <is>
          <t>EDPTLL_R2</t>
        </is>
      </c>
      <c r="C3668" t="n">
        <v>17.946</v>
      </c>
      <c r="D3668" t="n">
        <v>4</v>
      </c>
    </row>
    <row r="3669">
      <c r="A3669" t="n">
        <v>3675</v>
      </c>
      <c r="B3669" t="inlineStr">
        <is>
          <t>EDPTLL_R2</t>
        </is>
      </c>
      <c r="C3669" t="n">
        <v>18.013</v>
      </c>
      <c r="D3669" t="n">
        <v>4</v>
      </c>
    </row>
    <row r="3670">
      <c r="A3670" t="n">
        <v>3676</v>
      </c>
      <c r="B3670" t="inlineStr">
        <is>
          <t>EDPTLL_R2</t>
        </is>
      </c>
      <c r="C3670" t="n">
        <v>18.08</v>
      </c>
      <c r="D3670" t="n">
        <v>4</v>
      </c>
    </row>
    <row r="3671">
      <c r="A3671" t="n">
        <v>3677</v>
      </c>
      <c r="B3671" t="inlineStr">
        <is>
          <t>EDPTLL_R2</t>
        </is>
      </c>
      <c r="C3671" t="n">
        <v>18.146</v>
      </c>
      <c r="D3671" t="n">
        <v>4</v>
      </c>
    </row>
    <row r="3672">
      <c r="A3672" t="n">
        <v>3678</v>
      </c>
      <c r="B3672" t="inlineStr">
        <is>
          <t>EDPTLL_R2</t>
        </is>
      </c>
      <c r="C3672" t="n">
        <v>18.213</v>
      </c>
      <c r="D3672" t="n">
        <v>4</v>
      </c>
    </row>
    <row r="3673">
      <c r="A3673" t="n">
        <v>3679</v>
      </c>
      <c r="B3673" t="inlineStr">
        <is>
          <t>EDPTLL_R2</t>
        </is>
      </c>
      <c r="C3673" t="n">
        <v>18.28</v>
      </c>
      <c r="D3673" t="n">
        <v>4</v>
      </c>
    </row>
    <row r="3674">
      <c r="A3674" t="n">
        <v>3680</v>
      </c>
      <c r="B3674" t="inlineStr">
        <is>
          <t>EDPTLL_R2</t>
        </is>
      </c>
      <c r="C3674" t="n">
        <v>18.346</v>
      </c>
      <c r="D3674" t="n">
        <v>4</v>
      </c>
    </row>
    <row r="3675">
      <c r="A3675" t="n">
        <v>3681</v>
      </c>
      <c r="B3675" t="inlineStr">
        <is>
          <t>EDPTLL_R2</t>
        </is>
      </c>
      <c r="C3675" t="n">
        <v>18.413</v>
      </c>
      <c r="D3675" t="n">
        <v>4</v>
      </c>
    </row>
    <row r="3676">
      <c r="A3676" t="n">
        <v>3682</v>
      </c>
      <c r="B3676" t="inlineStr">
        <is>
          <t>EDPTLL_R2</t>
        </is>
      </c>
      <c r="C3676" t="n">
        <v>18.48</v>
      </c>
      <c r="D3676" t="n">
        <v>4</v>
      </c>
    </row>
    <row r="3677">
      <c r="A3677" t="n">
        <v>3683</v>
      </c>
      <c r="B3677" t="inlineStr">
        <is>
          <t>EDPTLL_R2</t>
        </is>
      </c>
      <c r="C3677" t="n">
        <v>18.546</v>
      </c>
      <c r="D3677" t="n">
        <v>4</v>
      </c>
    </row>
    <row r="3678">
      <c r="A3678" t="n">
        <v>3684</v>
      </c>
      <c r="B3678" t="inlineStr">
        <is>
          <t>EDPTLL_R2</t>
        </is>
      </c>
      <c r="C3678" t="n">
        <v>18.613</v>
      </c>
      <c r="D3678" t="n">
        <v>4</v>
      </c>
    </row>
    <row r="3679">
      <c r="A3679" t="n">
        <v>3685</v>
      </c>
      <c r="B3679" t="inlineStr">
        <is>
          <t>EDPTLL_R2</t>
        </is>
      </c>
      <c r="C3679" t="n">
        <v>18.68</v>
      </c>
      <c r="D3679" t="n">
        <v>4</v>
      </c>
    </row>
    <row r="3680">
      <c r="A3680" t="n">
        <v>3686</v>
      </c>
      <c r="B3680" t="inlineStr">
        <is>
          <t>EDPTLL_R2</t>
        </is>
      </c>
      <c r="C3680" t="n">
        <v>18.746</v>
      </c>
      <c r="D3680" t="n">
        <v>4</v>
      </c>
    </row>
    <row r="3681">
      <c r="A3681" t="n">
        <v>3687</v>
      </c>
      <c r="B3681" t="inlineStr">
        <is>
          <t>EDPTLL_R2</t>
        </is>
      </c>
      <c r="C3681" t="n">
        <v>18.813</v>
      </c>
      <c r="D3681" t="n">
        <v>4</v>
      </c>
    </row>
    <row r="3682">
      <c r="A3682" t="n">
        <v>3688</v>
      </c>
      <c r="B3682" t="inlineStr">
        <is>
          <t>EDPTLL_R2</t>
        </is>
      </c>
      <c r="C3682" t="n">
        <v>18.88</v>
      </c>
      <c r="D3682" t="n">
        <v>4</v>
      </c>
    </row>
    <row r="3683">
      <c r="A3683" t="n">
        <v>3689</v>
      </c>
      <c r="B3683" t="inlineStr">
        <is>
          <t>EDPTLL_R2</t>
        </is>
      </c>
      <c r="C3683" t="n">
        <v>18.946</v>
      </c>
      <c r="D3683" t="n">
        <v>4</v>
      </c>
    </row>
    <row r="3684">
      <c r="A3684" t="n">
        <v>3690</v>
      </c>
      <c r="B3684" t="inlineStr">
        <is>
          <t>EDPTLL_R2</t>
        </is>
      </c>
      <c r="C3684" t="n">
        <v>19.013</v>
      </c>
      <c r="D3684" t="n">
        <v>4</v>
      </c>
    </row>
    <row r="3685">
      <c r="A3685" t="n">
        <v>3691</v>
      </c>
      <c r="B3685" t="inlineStr">
        <is>
          <t>EDPTLL_R2</t>
        </is>
      </c>
      <c r="C3685" t="n">
        <v>19.08</v>
      </c>
      <c r="D3685" t="n">
        <v>4</v>
      </c>
    </row>
    <row r="3686">
      <c r="A3686" t="n">
        <v>3692</v>
      </c>
      <c r="B3686" t="inlineStr">
        <is>
          <t>EDPTLL_R2</t>
        </is>
      </c>
      <c r="C3686" t="n">
        <v>19.146</v>
      </c>
      <c r="D3686" t="n">
        <v>4</v>
      </c>
    </row>
    <row r="3687">
      <c r="A3687" t="n">
        <v>3693</v>
      </c>
      <c r="B3687" t="inlineStr">
        <is>
          <t>EDPTLL_R2</t>
        </is>
      </c>
      <c r="C3687" t="n">
        <v>19.213</v>
      </c>
      <c r="D3687" t="n">
        <v>4</v>
      </c>
    </row>
    <row r="3688">
      <c r="A3688" t="n">
        <v>3694</v>
      </c>
      <c r="B3688" t="inlineStr">
        <is>
          <t>EDPTLL_R2</t>
        </is>
      </c>
      <c r="C3688" t="n">
        <v>19.28</v>
      </c>
      <c r="D3688" t="n">
        <v>4</v>
      </c>
    </row>
    <row r="3689">
      <c r="A3689" t="n">
        <v>3695</v>
      </c>
      <c r="B3689" t="inlineStr">
        <is>
          <t>EDPTLL_R2</t>
        </is>
      </c>
      <c r="C3689" t="n">
        <v>19.346</v>
      </c>
      <c r="D3689" t="n">
        <v>4</v>
      </c>
    </row>
    <row r="3690">
      <c r="A3690" t="n">
        <v>3696</v>
      </c>
      <c r="B3690" t="inlineStr">
        <is>
          <t>EDPTLL_R2</t>
        </is>
      </c>
      <c r="C3690" t="n">
        <v>19.413</v>
      </c>
      <c r="D3690" t="n">
        <v>4</v>
      </c>
    </row>
    <row r="3691">
      <c r="A3691" t="n">
        <v>3697</v>
      </c>
      <c r="B3691" t="inlineStr">
        <is>
          <t>EDPTLL_R2</t>
        </is>
      </c>
      <c r="C3691" t="n">
        <v>19.48</v>
      </c>
      <c r="D3691" t="n">
        <v>4</v>
      </c>
    </row>
    <row r="3692">
      <c r="A3692" t="n">
        <v>3698</v>
      </c>
      <c r="B3692" t="inlineStr">
        <is>
          <t>EDPTLL_R2</t>
        </is>
      </c>
      <c r="C3692" t="n">
        <v>19.546</v>
      </c>
      <c r="D3692" t="n">
        <v>4</v>
      </c>
    </row>
    <row r="3693">
      <c r="A3693" t="n">
        <v>3699</v>
      </c>
      <c r="B3693" t="inlineStr">
        <is>
          <t>EDPTLL_R2</t>
        </is>
      </c>
      <c r="C3693" t="n">
        <v>19.613</v>
      </c>
      <c r="D3693" t="n">
        <v>4</v>
      </c>
    </row>
    <row r="3694">
      <c r="A3694" t="n">
        <v>3700</v>
      </c>
      <c r="B3694" t="inlineStr">
        <is>
          <t>EDPTLL_R2</t>
        </is>
      </c>
      <c r="C3694" t="n">
        <v>19.68</v>
      </c>
      <c r="D3694" t="n">
        <v>4</v>
      </c>
    </row>
    <row r="3695">
      <c r="A3695" t="n">
        <v>3701</v>
      </c>
      <c r="B3695" t="inlineStr">
        <is>
          <t>EDPTLL_R2</t>
        </is>
      </c>
      <c r="C3695" t="n">
        <v>19.746</v>
      </c>
      <c r="D3695" t="n">
        <v>4</v>
      </c>
    </row>
    <row r="3696">
      <c r="A3696" t="n">
        <v>3702</v>
      </c>
      <c r="B3696" t="inlineStr">
        <is>
          <t>EDPTLL_R2</t>
        </is>
      </c>
      <c r="C3696" t="n">
        <v>19.813</v>
      </c>
      <c r="D3696" t="n">
        <v>4</v>
      </c>
    </row>
    <row r="3697">
      <c r="A3697" t="n">
        <v>3703</v>
      </c>
      <c r="B3697" t="inlineStr">
        <is>
          <t>EDPTLL_R2</t>
        </is>
      </c>
      <c r="C3697" t="n">
        <v>19.88</v>
      </c>
      <c r="D3697" t="n">
        <v>4</v>
      </c>
    </row>
    <row r="3698">
      <c r="A3698" t="n">
        <v>3704</v>
      </c>
      <c r="B3698" t="inlineStr">
        <is>
          <t>EDPTLL_R2</t>
        </is>
      </c>
      <c r="C3698" t="n">
        <v>19.946</v>
      </c>
      <c r="D3698" t="n">
        <v>4</v>
      </c>
    </row>
    <row r="3699">
      <c r="A3699" t="n">
        <v>3705</v>
      </c>
      <c r="B3699" t="inlineStr">
        <is>
          <t>EDPTLL_R2</t>
        </is>
      </c>
      <c r="C3699" t="n">
        <v>20.013</v>
      </c>
      <c r="D3699" t="n">
        <v>4</v>
      </c>
    </row>
    <row r="3700">
      <c r="A3700" t="n">
        <v>3706</v>
      </c>
      <c r="B3700" t="inlineStr">
        <is>
          <t>EDPTLL_R2</t>
        </is>
      </c>
      <c r="C3700" t="n">
        <v>20.08</v>
      </c>
      <c r="D3700" t="n">
        <v>4</v>
      </c>
    </row>
    <row r="3701">
      <c r="A3701" t="n">
        <v>3707</v>
      </c>
      <c r="B3701" t="inlineStr">
        <is>
          <t>EDPTLL_R2</t>
        </is>
      </c>
      <c r="C3701" t="n">
        <v>20.146</v>
      </c>
      <c r="D3701" t="n">
        <v>4</v>
      </c>
    </row>
    <row r="3702">
      <c r="A3702" t="n">
        <v>3708</v>
      </c>
      <c r="B3702" t="inlineStr">
        <is>
          <t>EDPTLL_R2</t>
        </is>
      </c>
      <c r="C3702" t="n">
        <v>20.213</v>
      </c>
      <c r="D3702" t="n">
        <v>4</v>
      </c>
    </row>
    <row r="3703">
      <c r="A3703" t="n">
        <v>3709</v>
      </c>
      <c r="B3703" t="inlineStr">
        <is>
          <t>EDPTLL_R2</t>
        </is>
      </c>
      <c r="C3703" t="n">
        <v>20.28</v>
      </c>
      <c r="D3703" t="n">
        <v>4</v>
      </c>
    </row>
    <row r="3704">
      <c r="A3704" t="n">
        <v>3710</v>
      </c>
      <c r="B3704" t="inlineStr">
        <is>
          <t>EDPTLL_R2</t>
        </is>
      </c>
      <c r="C3704" t="n">
        <v>20.346</v>
      </c>
      <c r="D3704" t="n">
        <v>4</v>
      </c>
    </row>
    <row r="3705">
      <c r="A3705" t="n">
        <v>3711</v>
      </c>
      <c r="B3705" t="inlineStr">
        <is>
          <t>EDPTLL_R2</t>
        </is>
      </c>
      <c r="C3705" t="n">
        <v>20.413</v>
      </c>
      <c r="D3705" t="n">
        <v>4</v>
      </c>
    </row>
    <row r="3706">
      <c r="A3706" t="n">
        <v>3712</v>
      </c>
      <c r="B3706" t="inlineStr">
        <is>
          <t>EDPTLL_R2</t>
        </is>
      </c>
      <c r="C3706" t="n">
        <v>20.48</v>
      </c>
      <c r="D3706" t="n">
        <v>4</v>
      </c>
    </row>
    <row r="3707">
      <c r="A3707" t="n">
        <v>3713</v>
      </c>
      <c r="B3707" t="inlineStr">
        <is>
          <t>EDPTLL_R2</t>
        </is>
      </c>
      <c r="C3707" t="n">
        <v>20.546</v>
      </c>
      <c r="D3707" t="n">
        <v>4</v>
      </c>
    </row>
    <row r="3708">
      <c r="A3708" t="n">
        <v>3714</v>
      </c>
      <c r="B3708" t="inlineStr">
        <is>
          <t>EDPTLL_R2</t>
        </is>
      </c>
      <c r="C3708" t="n">
        <v>20.613</v>
      </c>
      <c r="D3708" t="n">
        <v>4</v>
      </c>
    </row>
    <row r="3709">
      <c r="A3709" t="n">
        <v>3715</v>
      </c>
      <c r="B3709" t="inlineStr">
        <is>
          <t>EDPTLL_R2</t>
        </is>
      </c>
      <c r="C3709" t="n">
        <v>20.68</v>
      </c>
      <c r="D3709" t="n">
        <v>4</v>
      </c>
    </row>
    <row r="3710">
      <c r="A3710" t="n">
        <v>3716</v>
      </c>
      <c r="B3710" t="inlineStr">
        <is>
          <t>EDPTLL_R2</t>
        </is>
      </c>
      <c r="C3710" t="n">
        <v>20.746</v>
      </c>
      <c r="D3710" t="n">
        <v>4</v>
      </c>
    </row>
    <row r="3711">
      <c r="A3711" t="n">
        <v>3717</v>
      </c>
      <c r="B3711" t="inlineStr">
        <is>
          <t>EDPTLL_R2</t>
        </is>
      </c>
      <c r="C3711" t="n">
        <v>20.813</v>
      </c>
      <c r="D3711" t="n">
        <v>4</v>
      </c>
    </row>
    <row r="3712">
      <c r="A3712" t="n">
        <v>3718</v>
      </c>
      <c r="B3712" t="inlineStr">
        <is>
          <t>EDPTLL_R2</t>
        </is>
      </c>
      <c r="C3712" t="n">
        <v>20.88</v>
      </c>
      <c r="D3712" t="n">
        <v>4</v>
      </c>
    </row>
    <row r="3713">
      <c r="A3713" t="n">
        <v>3719</v>
      </c>
      <c r="B3713" t="inlineStr">
        <is>
          <t>EDPTLL_R2</t>
        </is>
      </c>
      <c r="C3713" t="n">
        <v>20.946</v>
      </c>
      <c r="D3713" t="n">
        <v>4</v>
      </c>
    </row>
    <row r="3714">
      <c r="A3714" t="n">
        <v>3720</v>
      </c>
      <c r="B3714" t="inlineStr">
        <is>
          <t>EDPTLL_R2</t>
        </is>
      </c>
      <c r="C3714" t="n">
        <v>21.013</v>
      </c>
      <c r="D3714" t="n">
        <v>4</v>
      </c>
    </row>
    <row r="3715">
      <c r="A3715" t="n">
        <v>3721</v>
      </c>
      <c r="B3715" t="inlineStr">
        <is>
          <t>EDPTLL_R2</t>
        </is>
      </c>
      <c r="C3715" t="n">
        <v>21.08</v>
      </c>
      <c r="D3715" t="n">
        <v>4</v>
      </c>
    </row>
    <row r="3716">
      <c r="A3716" t="n">
        <v>3722</v>
      </c>
      <c r="B3716" t="inlineStr">
        <is>
          <t>EDPTLL_R2</t>
        </is>
      </c>
      <c r="C3716" t="n">
        <v>21.146</v>
      </c>
      <c r="D3716" t="n">
        <v>4</v>
      </c>
    </row>
    <row r="3717">
      <c r="A3717" t="n">
        <v>3723</v>
      </c>
      <c r="B3717" t="inlineStr">
        <is>
          <t>EDPTLL_R2</t>
        </is>
      </c>
      <c r="C3717" t="n">
        <v>21.213</v>
      </c>
      <c r="D3717" t="n">
        <v>4</v>
      </c>
    </row>
    <row r="3718">
      <c r="A3718" t="n">
        <v>3724</v>
      </c>
      <c r="B3718" t="inlineStr">
        <is>
          <t>EDPTLL_R2</t>
        </is>
      </c>
      <c r="C3718" t="n">
        <v>21.28</v>
      </c>
      <c r="D3718" t="n">
        <v>4</v>
      </c>
    </row>
    <row r="3719">
      <c r="A3719" t="n">
        <v>3725</v>
      </c>
      <c r="B3719" t="inlineStr">
        <is>
          <t>EDPTLL_R2</t>
        </is>
      </c>
      <c r="C3719" t="n">
        <v>21.346</v>
      </c>
      <c r="D3719" t="n">
        <v>4</v>
      </c>
    </row>
    <row r="3720">
      <c r="A3720" t="n">
        <v>3726</v>
      </c>
      <c r="B3720" t="inlineStr">
        <is>
          <t>EDPTLL_R2</t>
        </is>
      </c>
      <c r="C3720" t="n">
        <v>21.413</v>
      </c>
      <c r="D3720" t="n">
        <v>4</v>
      </c>
    </row>
    <row r="3721">
      <c r="A3721" t="n">
        <v>3727</v>
      </c>
      <c r="B3721" t="inlineStr">
        <is>
          <t>EDPTLL_R2</t>
        </is>
      </c>
      <c r="C3721" t="n">
        <v>21.48</v>
      </c>
      <c r="D3721" t="n">
        <v>4</v>
      </c>
    </row>
    <row r="3722">
      <c r="A3722" t="n">
        <v>3728</v>
      </c>
      <c r="B3722" t="inlineStr">
        <is>
          <t>EDPTLL_R2</t>
        </is>
      </c>
      <c r="C3722" t="n">
        <v>21.546</v>
      </c>
      <c r="D3722" t="n">
        <v>4</v>
      </c>
    </row>
    <row r="3723">
      <c r="A3723" t="n">
        <v>3729</v>
      </c>
      <c r="B3723" t="inlineStr">
        <is>
          <t>EDPTLL_R2</t>
        </is>
      </c>
      <c r="C3723" t="n">
        <v>21.613</v>
      </c>
      <c r="D3723" t="n">
        <v>4</v>
      </c>
    </row>
    <row r="3724">
      <c r="A3724" t="n">
        <v>3730</v>
      </c>
      <c r="B3724" t="inlineStr">
        <is>
          <t>EDPTLL_R2</t>
        </is>
      </c>
      <c r="C3724" t="n">
        <v>21.68</v>
      </c>
      <c r="D3724" t="n">
        <v>4</v>
      </c>
    </row>
    <row r="3725">
      <c r="A3725" t="n">
        <v>3731</v>
      </c>
      <c r="B3725" t="inlineStr">
        <is>
          <t>EDPTLL_R2</t>
        </is>
      </c>
      <c r="C3725" t="n">
        <v>21.746</v>
      </c>
      <c r="D3725" t="n">
        <v>4</v>
      </c>
    </row>
    <row r="3726">
      <c r="A3726" t="n">
        <v>3732</v>
      </c>
      <c r="B3726" t="inlineStr">
        <is>
          <t>EDPTLL_R2</t>
        </is>
      </c>
      <c r="C3726" t="n">
        <v>21.813</v>
      </c>
      <c r="D3726" t="n">
        <v>4</v>
      </c>
    </row>
    <row r="3727">
      <c r="A3727" t="n">
        <v>3733</v>
      </c>
      <c r="B3727" t="inlineStr">
        <is>
          <t>EDPTLL_R2</t>
        </is>
      </c>
      <c r="C3727" t="n">
        <v>21.88</v>
      </c>
      <c r="D3727" t="n">
        <v>4</v>
      </c>
    </row>
    <row r="3728">
      <c r="A3728" t="n">
        <v>3734</v>
      </c>
      <c r="B3728" t="inlineStr">
        <is>
          <t>EDPTLL_R2</t>
        </is>
      </c>
      <c r="C3728" t="n">
        <v>21.946</v>
      </c>
      <c r="D3728" t="n">
        <v>4</v>
      </c>
    </row>
    <row r="3729">
      <c r="A3729" t="n">
        <v>3735</v>
      </c>
      <c r="B3729" t="inlineStr">
        <is>
          <t>EDPTLL_R2</t>
        </is>
      </c>
      <c r="C3729" t="n">
        <v>22.013</v>
      </c>
      <c r="D3729" t="n">
        <v>4</v>
      </c>
    </row>
    <row r="3730">
      <c r="A3730" t="n">
        <v>3736</v>
      </c>
      <c r="B3730" t="inlineStr">
        <is>
          <t>EDPTLL_R2</t>
        </is>
      </c>
      <c r="C3730" t="n">
        <v>22.08</v>
      </c>
      <c r="D3730" t="n">
        <v>4</v>
      </c>
    </row>
    <row r="3731">
      <c r="A3731" t="n">
        <v>3737</v>
      </c>
      <c r="B3731" t="inlineStr">
        <is>
          <t>EDPTLL_R2</t>
        </is>
      </c>
      <c r="C3731" t="n">
        <v>22.146</v>
      </c>
      <c r="D3731" t="n">
        <v>4</v>
      </c>
    </row>
    <row r="3732">
      <c r="A3732" t="n">
        <v>3738</v>
      </c>
      <c r="B3732" t="inlineStr">
        <is>
          <t>EDPTLL_R2</t>
        </is>
      </c>
      <c r="C3732" t="n">
        <v>22.213</v>
      </c>
      <c r="D3732" t="n">
        <v>4</v>
      </c>
    </row>
    <row r="3733">
      <c r="A3733" t="n">
        <v>3739</v>
      </c>
      <c r="B3733" t="inlineStr">
        <is>
          <t>EDPTLL_R2</t>
        </is>
      </c>
      <c r="C3733" t="n">
        <v>22.28</v>
      </c>
      <c r="D3733" t="n">
        <v>4</v>
      </c>
    </row>
    <row r="3734">
      <c r="A3734" t="n">
        <v>3740</v>
      </c>
      <c r="B3734" t="inlineStr">
        <is>
          <t>EDPTLL_R2</t>
        </is>
      </c>
      <c r="C3734" t="n">
        <v>22.346</v>
      </c>
      <c r="D3734" t="n">
        <v>4</v>
      </c>
    </row>
    <row r="3735">
      <c r="A3735" t="n">
        <v>3741</v>
      </c>
      <c r="B3735" t="inlineStr">
        <is>
          <t>EDPTLL_R2</t>
        </is>
      </c>
      <c r="C3735" t="n">
        <v>22.413</v>
      </c>
      <c r="D3735" t="n">
        <v>4</v>
      </c>
    </row>
    <row r="3736">
      <c r="A3736" t="n">
        <v>3742</v>
      </c>
      <c r="B3736" t="inlineStr">
        <is>
          <t>EDPTLL_R2</t>
        </is>
      </c>
      <c r="C3736" t="n">
        <v>22.48</v>
      </c>
      <c r="D3736" t="n">
        <v>4</v>
      </c>
    </row>
    <row r="3737">
      <c r="A3737" t="n">
        <v>3743</v>
      </c>
      <c r="B3737" t="inlineStr">
        <is>
          <t>EDPTLL_R2</t>
        </is>
      </c>
      <c r="C3737" t="n">
        <v>22.546</v>
      </c>
      <c r="D3737" t="n">
        <v>4</v>
      </c>
    </row>
    <row r="3738">
      <c r="A3738" t="n">
        <v>3744</v>
      </c>
      <c r="B3738" t="inlineStr">
        <is>
          <t>EDPTLL_R2</t>
        </is>
      </c>
      <c r="C3738" t="n">
        <v>22.613</v>
      </c>
      <c r="D3738" t="n">
        <v>4</v>
      </c>
    </row>
    <row r="3739">
      <c r="A3739" t="n">
        <v>3745</v>
      </c>
      <c r="B3739" t="inlineStr">
        <is>
          <t>EDPTLL_R2</t>
        </is>
      </c>
      <c r="C3739" t="n">
        <v>22.68</v>
      </c>
      <c r="D3739" t="n">
        <v>4</v>
      </c>
    </row>
    <row r="3740">
      <c r="A3740" t="n">
        <v>3746</v>
      </c>
      <c r="B3740" t="inlineStr">
        <is>
          <t>EDPTLL_R2</t>
        </is>
      </c>
      <c r="C3740" t="n">
        <v>22.746</v>
      </c>
      <c r="D3740" t="n">
        <v>4</v>
      </c>
    </row>
    <row r="3741">
      <c r="A3741" t="n">
        <v>3747</v>
      </c>
      <c r="B3741" t="inlineStr">
        <is>
          <t>EDPTLL_R2</t>
        </is>
      </c>
      <c r="C3741" t="n">
        <v>22.813</v>
      </c>
      <c r="D3741" t="n">
        <v>4</v>
      </c>
    </row>
    <row r="3742">
      <c r="A3742" t="n">
        <v>3748</v>
      </c>
      <c r="B3742" t="inlineStr">
        <is>
          <t>EDPTLL_R2</t>
        </is>
      </c>
      <c r="C3742" t="n">
        <v>22.88</v>
      </c>
      <c r="D3742" t="n">
        <v>4</v>
      </c>
    </row>
    <row r="3743">
      <c r="A3743" t="n">
        <v>3749</v>
      </c>
      <c r="B3743" t="inlineStr">
        <is>
          <t>EDPTLL_R2</t>
        </is>
      </c>
      <c r="C3743" t="n">
        <v>22.946</v>
      </c>
      <c r="D3743" t="n">
        <v>4</v>
      </c>
    </row>
    <row r="3744">
      <c r="A3744" t="n">
        <v>3750</v>
      </c>
      <c r="B3744" t="inlineStr">
        <is>
          <t>EDPTLL_R2</t>
        </is>
      </c>
      <c r="C3744" t="n">
        <v>23.013</v>
      </c>
      <c r="D3744" t="n">
        <v>4</v>
      </c>
    </row>
    <row r="3745">
      <c r="A3745" t="n">
        <v>3751</v>
      </c>
      <c r="B3745" t="inlineStr">
        <is>
          <t>EDPTLL_R2</t>
        </is>
      </c>
      <c r="C3745" t="n">
        <v>23.08</v>
      </c>
      <c r="D3745" t="n">
        <v>4</v>
      </c>
    </row>
    <row r="3746">
      <c r="A3746" t="n">
        <v>3752</v>
      </c>
      <c r="B3746" t="inlineStr">
        <is>
          <t>EDPTLL_R2</t>
        </is>
      </c>
      <c r="C3746" t="n">
        <v>23.146</v>
      </c>
      <c r="D3746" t="n">
        <v>4</v>
      </c>
    </row>
    <row r="3747">
      <c r="A3747" t="n">
        <v>3753</v>
      </c>
      <c r="B3747" t="inlineStr">
        <is>
          <t>EDPTLL_R2</t>
        </is>
      </c>
      <c r="C3747" t="n">
        <v>23.213</v>
      </c>
      <c r="D3747" t="n">
        <v>4</v>
      </c>
    </row>
    <row r="3748">
      <c r="A3748" t="n">
        <v>3754</v>
      </c>
      <c r="B3748" t="inlineStr">
        <is>
          <t>EDPTLL_R2</t>
        </is>
      </c>
      <c r="C3748" t="n">
        <v>23.28</v>
      </c>
      <c r="D3748" t="n">
        <v>4</v>
      </c>
    </row>
    <row r="3749">
      <c r="A3749" t="n">
        <v>3755</v>
      </c>
      <c r="B3749" t="inlineStr">
        <is>
          <t>EDPTLL_R2</t>
        </is>
      </c>
      <c r="C3749" t="n">
        <v>23.346</v>
      </c>
      <c r="D3749" t="n">
        <v>4</v>
      </c>
    </row>
    <row r="3750">
      <c r="A3750" t="n">
        <v>3756</v>
      </c>
      <c r="B3750" t="inlineStr">
        <is>
          <t>EDPTLL_R2</t>
        </is>
      </c>
      <c r="C3750" t="n">
        <v>23.413</v>
      </c>
      <c r="D3750" t="n">
        <v>4</v>
      </c>
    </row>
    <row r="3751">
      <c r="A3751" t="n">
        <v>3757</v>
      </c>
      <c r="B3751" t="inlineStr">
        <is>
          <t>EDPTLL_R2</t>
        </is>
      </c>
      <c r="C3751" t="n">
        <v>23.48</v>
      </c>
      <c r="D3751" t="n">
        <v>4</v>
      </c>
    </row>
    <row r="3752">
      <c r="A3752" t="n">
        <v>3758</v>
      </c>
      <c r="B3752" t="inlineStr">
        <is>
          <t>EDPTLL_R2</t>
        </is>
      </c>
      <c r="C3752" t="n">
        <v>23.546</v>
      </c>
      <c r="D3752" t="n">
        <v>4</v>
      </c>
    </row>
    <row r="3753">
      <c r="A3753" t="n">
        <v>3759</v>
      </c>
      <c r="B3753" t="inlineStr">
        <is>
          <t>EDPTLL_R2</t>
        </is>
      </c>
      <c r="C3753" t="n">
        <v>23.613</v>
      </c>
      <c r="D3753" t="n">
        <v>4</v>
      </c>
    </row>
    <row r="3754">
      <c r="A3754" t="n">
        <v>3760</v>
      </c>
      <c r="B3754" t="inlineStr">
        <is>
          <t>EDPTLL_R2</t>
        </is>
      </c>
      <c r="C3754" t="n">
        <v>23.68</v>
      </c>
      <c r="D3754" t="n">
        <v>4</v>
      </c>
    </row>
    <row r="3755">
      <c r="A3755" t="n">
        <v>3761</v>
      </c>
      <c r="B3755" t="inlineStr">
        <is>
          <t>EDPTLL_R2</t>
        </is>
      </c>
      <c r="C3755" t="n">
        <v>23.746</v>
      </c>
      <c r="D3755" t="n">
        <v>4</v>
      </c>
    </row>
    <row r="3756">
      <c r="A3756" t="n">
        <v>3762</v>
      </c>
      <c r="B3756" t="inlineStr">
        <is>
          <t>EDPTLL_R2</t>
        </is>
      </c>
      <c r="C3756" t="n">
        <v>23.813</v>
      </c>
      <c r="D3756" t="n">
        <v>4</v>
      </c>
    </row>
    <row r="3757">
      <c r="A3757" t="n">
        <v>3763</v>
      </c>
      <c r="B3757" t="inlineStr">
        <is>
          <t>EDPTLL_R2</t>
        </is>
      </c>
      <c r="C3757" t="n">
        <v>23.88</v>
      </c>
      <c r="D3757" t="n">
        <v>4</v>
      </c>
    </row>
    <row r="3758">
      <c r="A3758" t="n">
        <v>3764</v>
      </c>
      <c r="B3758" t="inlineStr">
        <is>
          <t>EDPTLL_R2</t>
        </is>
      </c>
      <c r="C3758" t="n">
        <v>23.946</v>
      </c>
      <c r="D3758" t="n">
        <v>4</v>
      </c>
    </row>
    <row r="3759">
      <c r="A3759" t="n">
        <v>3765</v>
      </c>
      <c r="B3759" t="inlineStr">
        <is>
          <t>EDPTLL_R2</t>
        </is>
      </c>
      <c r="C3759" t="n">
        <v>24.013</v>
      </c>
      <c r="D3759" t="n">
        <v>4</v>
      </c>
    </row>
    <row r="3760">
      <c r="A3760" t="n">
        <v>3766</v>
      </c>
      <c r="B3760" t="inlineStr">
        <is>
          <t>EDPTLL_R2</t>
        </is>
      </c>
      <c r="C3760" t="n">
        <v>24.08</v>
      </c>
      <c r="D3760" t="n">
        <v>4</v>
      </c>
    </row>
    <row r="3761">
      <c r="A3761" t="n">
        <v>3767</v>
      </c>
      <c r="B3761" t="inlineStr">
        <is>
          <t>EDPTLL_R2</t>
        </is>
      </c>
      <c r="C3761" t="n">
        <v>24.146</v>
      </c>
      <c r="D3761" t="n">
        <v>4</v>
      </c>
    </row>
    <row r="3762">
      <c r="A3762" t="n">
        <v>3768</v>
      </c>
      <c r="B3762" t="inlineStr">
        <is>
          <t>EDPTLL_R2</t>
        </is>
      </c>
      <c r="C3762" t="n">
        <v>24.213</v>
      </c>
      <c r="D3762" t="n">
        <v>4</v>
      </c>
    </row>
    <row r="3763">
      <c r="A3763" t="n">
        <v>3769</v>
      </c>
      <c r="B3763" t="inlineStr">
        <is>
          <t>EDPTLL_R2</t>
        </is>
      </c>
      <c r="C3763" t="n">
        <v>24.28</v>
      </c>
      <c r="D3763" t="n">
        <v>4</v>
      </c>
    </row>
    <row r="3764">
      <c r="A3764" t="n">
        <v>3770</v>
      </c>
      <c r="B3764" t="inlineStr">
        <is>
          <t>EDPTLL_R2</t>
        </is>
      </c>
      <c r="C3764" t="n">
        <v>24.346</v>
      </c>
      <c r="D3764" t="n">
        <v>4</v>
      </c>
    </row>
    <row r="3765">
      <c r="A3765" t="n">
        <v>3771</v>
      </c>
      <c r="B3765" t="inlineStr">
        <is>
          <t>EDPTLL_R2</t>
        </is>
      </c>
      <c r="C3765" t="n">
        <v>24.413</v>
      </c>
      <c r="D3765" t="n">
        <v>4</v>
      </c>
    </row>
    <row r="3766">
      <c r="A3766" t="n">
        <v>3772</v>
      </c>
      <c r="B3766" t="inlineStr">
        <is>
          <t>EDPTLL_R2</t>
        </is>
      </c>
      <c r="C3766" t="n">
        <v>24.48</v>
      </c>
      <c r="D3766" t="n">
        <v>4</v>
      </c>
    </row>
    <row r="3767">
      <c r="A3767" t="n">
        <v>3773</v>
      </c>
      <c r="B3767" t="inlineStr">
        <is>
          <t>EDPTLL_R2</t>
        </is>
      </c>
      <c r="C3767" t="n">
        <v>24.546</v>
      </c>
      <c r="D3767" t="n">
        <v>4</v>
      </c>
    </row>
    <row r="3768">
      <c r="A3768" t="n">
        <v>3774</v>
      </c>
      <c r="B3768" t="inlineStr">
        <is>
          <t>EDPTLL_R2</t>
        </is>
      </c>
      <c r="C3768" t="n">
        <v>24.613</v>
      </c>
      <c r="D3768" t="n">
        <v>4</v>
      </c>
    </row>
    <row r="3769">
      <c r="A3769" t="n">
        <v>3775</v>
      </c>
      <c r="B3769" t="inlineStr">
        <is>
          <t>EDPTLL_R2</t>
        </is>
      </c>
      <c r="C3769" t="n">
        <v>24.68</v>
      </c>
      <c r="D3769" t="n">
        <v>4</v>
      </c>
    </row>
    <row r="3770">
      <c r="A3770" t="n">
        <v>3776</v>
      </c>
      <c r="B3770" t="inlineStr">
        <is>
          <t>EDPTLL_R2</t>
        </is>
      </c>
      <c r="C3770" t="n">
        <v>24.746</v>
      </c>
      <c r="D3770" t="n">
        <v>4</v>
      </c>
    </row>
    <row r="3771">
      <c r="A3771" t="n">
        <v>3777</v>
      </c>
      <c r="B3771" t="inlineStr">
        <is>
          <t>EDPTLL_R2</t>
        </is>
      </c>
      <c r="C3771" t="n">
        <v>24.813</v>
      </c>
      <c r="D3771" t="n">
        <v>4</v>
      </c>
    </row>
    <row r="3772">
      <c r="A3772" t="n">
        <v>3778</v>
      </c>
      <c r="B3772" t="inlineStr">
        <is>
          <t>EDPTLL_R2</t>
        </is>
      </c>
      <c r="C3772" t="n">
        <v>24.88</v>
      </c>
      <c r="D3772" t="n">
        <v>4</v>
      </c>
    </row>
    <row r="3773">
      <c r="A3773" t="n">
        <v>3779</v>
      </c>
      <c r="B3773" t="inlineStr">
        <is>
          <t>EDPTLL_R2</t>
        </is>
      </c>
      <c r="C3773" t="n">
        <v>24.946</v>
      </c>
      <c r="D3773" t="n">
        <v>4</v>
      </c>
    </row>
    <row r="3774">
      <c r="A3774" t="n">
        <v>3780</v>
      </c>
      <c r="B3774" t="inlineStr">
        <is>
          <t>EDPTLL_R2</t>
        </is>
      </c>
      <c r="C3774" t="n">
        <v>25.013</v>
      </c>
      <c r="D3774" t="n">
        <v>4</v>
      </c>
    </row>
    <row r="3775">
      <c r="A3775" t="n">
        <v>3781</v>
      </c>
      <c r="B3775" t="inlineStr">
        <is>
          <t>EDPTLL_R2</t>
        </is>
      </c>
      <c r="C3775" t="n">
        <v>25.08</v>
      </c>
      <c r="D3775" t="n">
        <v>4</v>
      </c>
    </row>
    <row r="3776">
      <c r="A3776" t="n">
        <v>3782</v>
      </c>
      <c r="B3776" t="inlineStr">
        <is>
          <t>EDPTLL_R2</t>
        </is>
      </c>
      <c r="C3776" t="n">
        <v>25.146</v>
      </c>
      <c r="D3776" t="n">
        <v>4</v>
      </c>
    </row>
    <row r="3777">
      <c r="A3777" t="n">
        <v>3783</v>
      </c>
      <c r="B3777" t="inlineStr">
        <is>
          <t>EDPTLL_R2</t>
        </is>
      </c>
      <c r="C3777" t="n">
        <v>25.213</v>
      </c>
      <c r="D3777" t="n">
        <v>4</v>
      </c>
    </row>
    <row r="3778">
      <c r="A3778" t="n">
        <v>3784</v>
      </c>
      <c r="B3778" t="inlineStr">
        <is>
          <t>EDPTLL_R2</t>
        </is>
      </c>
      <c r="C3778" t="n">
        <v>25.28</v>
      </c>
      <c r="D3778" t="n">
        <v>4</v>
      </c>
    </row>
    <row r="3779">
      <c r="A3779" t="n">
        <v>3785</v>
      </c>
      <c r="B3779" t="inlineStr">
        <is>
          <t>EDPTLL_R2</t>
        </is>
      </c>
      <c r="C3779" t="n">
        <v>25.346</v>
      </c>
      <c r="D3779" t="n">
        <v>4</v>
      </c>
    </row>
    <row r="3780">
      <c r="A3780" t="n">
        <v>3786</v>
      </c>
      <c r="B3780" t="inlineStr">
        <is>
          <t>EDPTLL_R2</t>
        </is>
      </c>
      <c r="C3780" t="n">
        <v>25.413</v>
      </c>
      <c r="D3780" t="n">
        <v>4</v>
      </c>
    </row>
    <row r="3781">
      <c r="A3781" t="n">
        <v>3787</v>
      </c>
      <c r="B3781" t="inlineStr">
        <is>
          <t>EDPTLL_R2</t>
        </is>
      </c>
      <c r="C3781" t="n">
        <v>25.48</v>
      </c>
      <c r="D3781" t="n">
        <v>4</v>
      </c>
    </row>
    <row r="3782">
      <c r="A3782" t="n">
        <v>3788</v>
      </c>
      <c r="B3782" t="inlineStr">
        <is>
          <t>EDPTLL_R2</t>
        </is>
      </c>
      <c r="C3782" t="n">
        <v>25.546</v>
      </c>
      <c r="D3782" t="n">
        <v>4</v>
      </c>
    </row>
    <row r="3783">
      <c r="A3783" t="n">
        <v>3789</v>
      </c>
      <c r="B3783" t="inlineStr">
        <is>
          <t>EDPTLL_R2</t>
        </is>
      </c>
      <c r="C3783" t="n">
        <v>25.613</v>
      </c>
      <c r="D3783" t="n">
        <v>4</v>
      </c>
    </row>
    <row r="3784">
      <c r="A3784" t="n">
        <v>3790</v>
      </c>
      <c r="B3784" t="inlineStr">
        <is>
          <t>EDPTLL_R2</t>
        </is>
      </c>
      <c r="C3784" t="n">
        <v>25.68</v>
      </c>
      <c r="D3784" t="n">
        <v>4</v>
      </c>
    </row>
    <row r="3785">
      <c r="A3785" t="n">
        <v>3791</v>
      </c>
      <c r="B3785" t="inlineStr">
        <is>
          <t>EDPTLL_R2</t>
        </is>
      </c>
      <c r="C3785" t="n">
        <v>25.746</v>
      </c>
      <c r="D3785" t="n">
        <v>4</v>
      </c>
    </row>
    <row r="3786">
      <c r="A3786" t="n">
        <v>3792</v>
      </c>
      <c r="B3786" t="inlineStr">
        <is>
          <t>EDPTLL_R2</t>
        </is>
      </c>
      <c r="C3786" t="n">
        <v>25.813</v>
      </c>
      <c r="D3786" t="n">
        <v>4</v>
      </c>
    </row>
    <row r="3787">
      <c r="A3787" t="n">
        <v>3793</v>
      </c>
      <c r="B3787" t="inlineStr">
        <is>
          <t>EDPTLL_R2</t>
        </is>
      </c>
      <c r="C3787" t="n">
        <v>25.88</v>
      </c>
      <c r="D3787" t="n">
        <v>4</v>
      </c>
    </row>
    <row r="3788">
      <c r="A3788" t="n">
        <v>3794</v>
      </c>
      <c r="B3788" t="inlineStr">
        <is>
          <t>EDPTLL_R2</t>
        </is>
      </c>
      <c r="C3788" t="n">
        <v>25.946</v>
      </c>
      <c r="D3788" t="n">
        <v>4</v>
      </c>
    </row>
    <row r="3789">
      <c r="A3789" t="n">
        <v>3795</v>
      </c>
      <c r="B3789" t="inlineStr">
        <is>
          <t>EDPTLL_R2</t>
        </is>
      </c>
      <c r="C3789" t="n">
        <v>26.013</v>
      </c>
      <c r="D3789" t="n">
        <v>4</v>
      </c>
    </row>
    <row r="3790">
      <c r="A3790" t="n">
        <v>3796</v>
      </c>
      <c r="B3790" t="inlineStr">
        <is>
          <t>EDPTLL_R2</t>
        </is>
      </c>
      <c r="C3790" t="n">
        <v>26.08</v>
      </c>
      <c r="D3790" t="n">
        <v>4</v>
      </c>
    </row>
    <row r="3791">
      <c r="A3791" t="n">
        <v>3797</v>
      </c>
      <c r="B3791" t="inlineStr">
        <is>
          <t>EDPTLL_R2</t>
        </is>
      </c>
      <c r="C3791" t="n">
        <v>26.146</v>
      </c>
      <c r="D3791" t="n">
        <v>4</v>
      </c>
    </row>
    <row r="3792">
      <c r="A3792" t="n">
        <v>3798</v>
      </c>
      <c r="B3792" t="inlineStr">
        <is>
          <t>EDPTLL_R2</t>
        </is>
      </c>
      <c r="C3792" t="n">
        <v>26.213</v>
      </c>
      <c r="D3792" t="n">
        <v>4</v>
      </c>
    </row>
    <row r="3793">
      <c r="A3793" t="n">
        <v>3799</v>
      </c>
      <c r="B3793" t="inlineStr">
        <is>
          <t>EDPTLL_R2</t>
        </is>
      </c>
      <c r="C3793" t="n">
        <v>26.28</v>
      </c>
      <c r="D3793" t="n">
        <v>4</v>
      </c>
    </row>
    <row r="3794">
      <c r="A3794" t="n">
        <v>3800</v>
      </c>
      <c r="B3794" t="inlineStr">
        <is>
          <t>EDPTLL_R2</t>
        </is>
      </c>
      <c r="C3794" t="n">
        <v>26.346</v>
      </c>
      <c r="D3794" t="n">
        <v>4</v>
      </c>
    </row>
    <row r="3795">
      <c r="A3795" t="n">
        <v>3801</v>
      </c>
      <c r="B3795" t="inlineStr">
        <is>
          <t>EDPTLL_R2</t>
        </is>
      </c>
      <c r="C3795" t="n">
        <v>26.413</v>
      </c>
      <c r="D3795" t="n">
        <v>4</v>
      </c>
    </row>
    <row r="3796">
      <c r="A3796" t="n">
        <v>3802</v>
      </c>
      <c r="B3796" t="inlineStr">
        <is>
          <t>EDPTLL_R2</t>
        </is>
      </c>
      <c r="C3796" t="n">
        <v>26.48</v>
      </c>
      <c r="D3796" t="n">
        <v>4</v>
      </c>
    </row>
    <row r="3797">
      <c r="A3797" t="n">
        <v>3803</v>
      </c>
      <c r="B3797" t="inlineStr">
        <is>
          <t>EDPTLL_R2</t>
        </is>
      </c>
      <c r="C3797" t="n">
        <v>26.546</v>
      </c>
      <c r="D3797" t="n">
        <v>4</v>
      </c>
    </row>
    <row r="3798">
      <c r="A3798" t="n">
        <v>3804</v>
      </c>
      <c r="B3798" t="inlineStr">
        <is>
          <t>EDPTLL_R2</t>
        </is>
      </c>
      <c r="C3798" t="n">
        <v>26.613</v>
      </c>
      <c r="D3798" t="n">
        <v>4</v>
      </c>
    </row>
    <row r="3799">
      <c r="A3799" t="n">
        <v>3805</v>
      </c>
      <c r="B3799" t="inlineStr">
        <is>
          <t>EDPTLL_R2</t>
        </is>
      </c>
      <c r="C3799" t="n">
        <v>26.68</v>
      </c>
      <c r="D3799" t="n">
        <v>4</v>
      </c>
    </row>
    <row r="3800">
      <c r="A3800" t="n">
        <v>3806</v>
      </c>
      <c r="B3800" t="inlineStr">
        <is>
          <t>EDPTLL_R2</t>
        </is>
      </c>
      <c r="C3800" t="n">
        <v>26.746</v>
      </c>
      <c r="D3800" t="n">
        <v>4</v>
      </c>
    </row>
    <row r="3801">
      <c r="A3801" t="n">
        <v>3807</v>
      </c>
      <c r="B3801" t="inlineStr">
        <is>
          <t>EDPTLL_R2</t>
        </is>
      </c>
      <c r="C3801" t="n">
        <v>26.813</v>
      </c>
      <c r="D3801" t="n">
        <v>4</v>
      </c>
    </row>
    <row r="3802">
      <c r="A3802" t="n">
        <v>3808</v>
      </c>
      <c r="B3802" t="inlineStr">
        <is>
          <t>EDPTLL_R2</t>
        </is>
      </c>
      <c r="C3802" t="n">
        <v>26.88</v>
      </c>
      <c r="D3802" t="n">
        <v>4</v>
      </c>
    </row>
    <row r="3803">
      <c r="A3803" t="n">
        <v>3809</v>
      </c>
      <c r="B3803" t="inlineStr">
        <is>
          <t>EDPTLL_R2</t>
        </is>
      </c>
      <c r="C3803" t="n">
        <v>26.946</v>
      </c>
      <c r="D3803" t="n">
        <v>4</v>
      </c>
    </row>
    <row r="3804">
      <c r="A3804" t="n">
        <v>3810</v>
      </c>
      <c r="B3804" t="inlineStr">
        <is>
          <t>EDPTLL_R2</t>
        </is>
      </c>
      <c r="C3804" t="n">
        <v>27.013</v>
      </c>
      <c r="D3804" t="n">
        <v>4</v>
      </c>
    </row>
    <row r="3805">
      <c r="A3805" t="n">
        <v>3811</v>
      </c>
      <c r="B3805" t="inlineStr">
        <is>
          <t>EDPTLL_R2</t>
        </is>
      </c>
      <c r="C3805" t="n">
        <v>27.08</v>
      </c>
      <c r="D3805" t="n">
        <v>4</v>
      </c>
    </row>
    <row r="3806">
      <c r="A3806" t="n">
        <v>3812</v>
      </c>
      <c r="B3806" t="inlineStr">
        <is>
          <t>EDPTLL_R2</t>
        </is>
      </c>
      <c r="C3806" t="n">
        <v>27.146</v>
      </c>
      <c r="D3806" t="n">
        <v>4</v>
      </c>
    </row>
    <row r="3807">
      <c r="A3807" t="n">
        <v>3813</v>
      </c>
      <c r="B3807" t="inlineStr">
        <is>
          <t>EDPTLL_R2</t>
        </is>
      </c>
      <c r="C3807" t="n">
        <v>27.213</v>
      </c>
      <c r="D3807" t="n">
        <v>4</v>
      </c>
    </row>
    <row r="3808">
      <c r="A3808" t="n">
        <v>3814</v>
      </c>
      <c r="B3808" t="inlineStr">
        <is>
          <t>EDPTLL_R2</t>
        </is>
      </c>
      <c r="C3808" t="n">
        <v>27.28</v>
      </c>
      <c r="D3808" t="n">
        <v>4</v>
      </c>
    </row>
    <row r="3809">
      <c r="A3809" t="n">
        <v>3815</v>
      </c>
      <c r="B3809" t="inlineStr">
        <is>
          <t>EDPTLL_R2</t>
        </is>
      </c>
      <c r="C3809" t="n">
        <v>27.346</v>
      </c>
      <c r="D3809" t="n">
        <v>4</v>
      </c>
    </row>
    <row r="3810">
      <c r="A3810" t="n">
        <v>3816</v>
      </c>
      <c r="B3810" t="inlineStr">
        <is>
          <t>EDPTLL_R2</t>
        </is>
      </c>
      <c r="C3810" t="n">
        <v>27.413</v>
      </c>
      <c r="D3810" t="n">
        <v>4</v>
      </c>
    </row>
    <row r="3811">
      <c r="A3811" t="n">
        <v>3817</v>
      </c>
      <c r="B3811" t="inlineStr">
        <is>
          <t>EDPTLL_R2</t>
        </is>
      </c>
      <c r="C3811" t="n">
        <v>27.48</v>
      </c>
      <c r="D3811" t="n">
        <v>4</v>
      </c>
    </row>
    <row r="3812">
      <c r="A3812" t="n">
        <v>3818</v>
      </c>
      <c r="B3812" t="inlineStr">
        <is>
          <t>EDPTLL_R2</t>
        </is>
      </c>
      <c r="C3812" t="n">
        <v>27.546</v>
      </c>
      <c r="D3812" t="n">
        <v>4</v>
      </c>
    </row>
    <row r="3813">
      <c r="A3813" t="n">
        <v>3819</v>
      </c>
      <c r="B3813" t="inlineStr">
        <is>
          <t>EDPTLL_R2</t>
        </is>
      </c>
      <c r="C3813" t="n">
        <v>27.613</v>
      </c>
      <c r="D3813" t="n">
        <v>4</v>
      </c>
    </row>
    <row r="3814">
      <c r="A3814" t="n">
        <v>3820</v>
      </c>
      <c r="B3814" t="inlineStr">
        <is>
          <t>EDPTLL_R2</t>
        </is>
      </c>
      <c r="C3814" t="n">
        <v>27.68</v>
      </c>
      <c r="D3814" t="n">
        <v>4</v>
      </c>
    </row>
    <row r="3815">
      <c r="A3815" t="n">
        <v>3821</v>
      </c>
      <c r="B3815" t="inlineStr">
        <is>
          <t>EDPTLL_R2</t>
        </is>
      </c>
      <c r="C3815" t="n">
        <v>27.746</v>
      </c>
      <c r="D3815" t="n">
        <v>4</v>
      </c>
    </row>
    <row r="3816">
      <c r="A3816" t="n">
        <v>3822</v>
      </c>
      <c r="B3816" t="inlineStr">
        <is>
          <t>EDPTLL_R2</t>
        </is>
      </c>
      <c r="C3816" t="n">
        <v>27.813</v>
      </c>
      <c r="D3816" t="n">
        <v>4</v>
      </c>
    </row>
    <row r="3817">
      <c r="A3817" t="n">
        <v>3823</v>
      </c>
      <c r="B3817" t="inlineStr">
        <is>
          <t>EDPTLL_R2</t>
        </is>
      </c>
      <c r="C3817" t="n">
        <v>27.88</v>
      </c>
      <c r="D3817" t="n">
        <v>4</v>
      </c>
    </row>
    <row r="3818">
      <c r="A3818" t="n">
        <v>3824</v>
      </c>
      <c r="B3818" t="inlineStr">
        <is>
          <t>EDPTLL_R2</t>
        </is>
      </c>
      <c r="C3818" t="n">
        <v>27.946</v>
      </c>
      <c r="D3818" t="n">
        <v>4</v>
      </c>
    </row>
    <row r="3819">
      <c r="A3819" t="n">
        <v>3825</v>
      </c>
      <c r="B3819" t="inlineStr">
        <is>
          <t>EDPTLL_R2</t>
        </is>
      </c>
      <c r="C3819" t="n">
        <v>28.013</v>
      </c>
      <c r="D3819" t="n">
        <v>4</v>
      </c>
    </row>
    <row r="3820">
      <c r="A3820" t="n">
        <v>3826</v>
      </c>
      <c r="B3820" t="inlineStr">
        <is>
          <t>EDPTLL_R2</t>
        </is>
      </c>
      <c r="C3820" t="n">
        <v>28.08</v>
      </c>
      <c r="D3820" t="n">
        <v>4</v>
      </c>
    </row>
    <row r="3821">
      <c r="A3821" t="n">
        <v>3827</v>
      </c>
      <c r="B3821" t="inlineStr">
        <is>
          <t>EDPTLL_R2</t>
        </is>
      </c>
      <c r="C3821" t="n">
        <v>28.146</v>
      </c>
      <c r="D3821" t="n">
        <v>4</v>
      </c>
    </row>
    <row r="3822">
      <c r="A3822" t="n">
        <v>3828</v>
      </c>
      <c r="B3822" t="inlineStr">
        <is>
          <t>EDPTLL_R2</t>
        </is>
      </c>
      <c r="C3822" t="n">
        <v>28.213</v>
      </c>
      <c r="D3822" t="n">
        <v>4</v>
      </c>
    </row>
    <row r="3823">
      <c r="A3823" t="n">
        <v>3829</v>
      </c>
      <c r="B3823" t="inlineStr">
        <is>
          <t>EDPTLL_R2</t>
        </is>
      </c>
      <c r="C3823" t="n">
        <v>28.28</v>
      </c>
      <c r="D3823" t="n">
        <v>4</v>
      </c>
    </row>
    <row r="3824">
      <c r="A3824" t="n">
        <v>3830</v>
      </c>
      <c r="B3824" t="inlineStr">
        <is>
          <t>EDPTLL_R2</t>
        </is>
      </c>
      <c r="C3824" t="n">
        <v>28.346</v>
      </c>
      <c r="D3824" t="n">
        <v>4</v>
      </c>
    </row>
    <row r="3825">
      <c r="A3825" t="n">
        <v>3831</v>
      </c>
      <c r="B3825" t="inlineStr">
        <is>
          <t>EDPTLL_R2</t>
        </is>
      </c>
      <c r="C3825" t="n">
        <v>28.413</v>
      </c>
      <c r="D3825" t="n">
        <v>4</v>
      </c>
    </row>
    <row r="3826">
      <c r="A3826" t="n">
        <v>3832</v>
      </c>
      <c r="B3826" t="inlineStr">
        <is>
          <t>EDPTLL_R2</t>
        </is>
      </c>
      <c r="C3826" t="n">
        <v>28.48</v>
      </c>
      <c r="D3826" t="n">
        <v>4</v>
      </c>
    </row>
    <row r="3827">
      <c r="A3827" t="n">
        <v>3833</v>
      </c>
      <c r="B3827" t="inlineStr">
        <is>
          <t>EDPTLL_R2</t>
        </is>
      </c>
      <c r="C3827" t="n">
        <v>28.546</v>
      </c>
      <c r="D3827" t="n">
        <v>4</v>
      </c>
    </row>
    <row r="3828">
      <c r="A3828" t="n">
        <v>3834</v>
      </c>
      <c r="B3828" t="inlineStr">
        <is>
          <t>EDPTLL_R2</t>
        </is>
      </c>
      <c r="C3828" t="n">
        <v>28.613</v>
      </c>
      <c r="D3828" t="n">
        <v>4</v>
      </c>
    </row>
    <row r="3829">
      <c r="A3829" t="n">
        <v>3835</v>
      </c>
      <c r="B3829" t="inlineStr">
        <is>
          <t>EDPTLL_R2</t>
        </is>
      </c>
      <c r="C3829" t="n">
        <v>28.68</v>
      </c>
      <c r="D3829" t="n">
        <v>4</v>
      </c>
    </row>
    <row r="3830">
      <c r="A3830" t="n">
        <v>3836</v>
      </c>
      <c r="B3830" t="inlineStr">
        <is>
          <t>EDPTLL_R2</t>
        </is>
      </c>
      <c r="C3830" t="n">
        <v>28.746</v>
      </c>
      <c r="D3830" t="n">
        <v>4</v>
      </c>
    </row>
    <row r="3831">
      <c r="A3831" t="n">
        <v>3837</v>
      </c>
      <c r="B3831" t="inlineStr">
        <is>
          <t>EDPTLL_R2</t>
        </is>
      </c>
      <c r="C3831" t="n">
        <v>28.813</v>
      </c>
      <c r="D3831" t="n">
        <v>4</v>
      </c>
    </row>
    <row r="3832">
      <c r="A3832" t="n">
        <v>3838</v>
      </c>
      <c r="B3832" t="inlineStr">
        <is>
          <t>EDPTLL_R2</t>
        </is>
      </c>
      <c r="C3832" t="n">
        <v>28.88</v>
      </c>
      <c r="D3832" t="n">
        <v>4</v>
      </c>
    </row>
    <row r="3833">
      <c r="A3833" t="n">
        <v>3839</v>
      </c>
      <c r="B3833" t="inlineStr">
        <is>
          <t>EDPTLL_R2</t>
        </is>
      </c>
      <c r="C3833" t="n">
        <v>28.946</v>
      </c>
      <c r="D3833" t="n">
        <v>4</v>
      </c>
    </row>
    <row r="3834">
      <c r="A3834" t="n">
        <v>3840</v>
      </c>
      <c r="B3834" t="inlineStr">
        <is>
          <t>EDPTLL_R2</t>
        </is>
      </c>
      <c r="C3834" t="n">
        <v>29.013</v>
      </c>
      <c r="D3834" t="n">
        <v>4</v>
      </c>
    </row>
    <row r="3835">
      <c r="A3835" t="n">
        <v>3841</v>
      </c>
      <c r="B3835" t="inlineStr">
        <is>
          <t>EDPTLL_R2</t>
        </is>
      </c>
      <c r="C3835" t="n">
        <v>29.08</v>
      </c>
      <c r="D3835" t="n">
        <v>4</v>
      </c>
    </row>
    <row r="3836">
      <c r="A3836" t="n">
        <v>3842</v>
      </c>
      <c r="B3836" t="inlineStr">
        <is>
          <t>EDPTLL_R2</t>
        </is>
      </c>
      <c r="C3836" t="n">
        <v>29.146</v>
      </c>
      <c r="D3836" t="n">
        <v>4</v>
      </c>
    </row>
    <row r="3837">
      <c r="A3837" t="n">
        <v>3843</v>
      </c>
      <c r="B3837" t="inlineStr">
        <is>
          <t>EDPTLL_R2</t>
        </is>
      </c>
      <c r="C3837" t="n">
        <v>29.213</v>
      </c>
      <c r="D3837" t="n">
        <v>4</v>
      </c>
    </row>
    <row r="3838">
      <c r="A3838" t="n">
        <v>3844</v>
      </c>
      <c r="B3838" t="inlineStr">
        <is>
          <t>EDPTLL_R2</t>
        </is>
      </c>
      <c r="C3838" t="n">
        <v>29.28</v>
      </c>
      <c r="D3838" t="n">
        <v>4</v>
      </c>
    </row>
    <row r="3839">
      <c r="A3839" t="n">
        <v>3845</v>
      </c>
      <c r="B3839" t="inlineStr">
        <is>
          <t>EDPTLL_R2</t>
        </is>
      </c>
      <c r="C3839" t="n">
        <v>29.346</v>
      </c>
      <c r="D3839" t="n">
        <v>4</v>
      </c>
    </row>
    <row r="3840">
      <c r="A3840" t="n">
        <v>3846</v>
      </c>
      <c r="B3840" t="inlineStr">
        <is>
          <t>EDPTLL_R2</t>
        </is>
      </c>
      <c r="C3840" t="n">
        <v>29.413</v>
      </c>
      <c r="D3840" t="n">
        <v>4</v>
      </c>
    </row>
    <row r="3841">
      <c r="A3841" t="n">
        <v>3847</v>
      </c>
      <c r="B3841" t="inlineStr">
        <is>
          <t>EDPTLL_R2</t>
        </is>
      </c>
      <c r="C3841" t="n">
        <v>29.48</v>
      </c>
      <c r="D3841" t="n">
        <v>4</v>
      </c>
    </row>
    <row r="3842">
      <c r="A3842" t="n">
        <v>3848</v>
      </c>
      <c r="B3842" t="inlineStr">
        <is>
          <t>EDPTLL_R2</t>
        </is>
      </c>
      <c r="C3842" t="n">
        <v>29.546</v>
      </c>
      <c r="D3842" t="n">
        <v>4</v>
      </c>
    </row>
    <row r="3843">
      <c r="A3843" t="n">
        <v>3849</v>
      </c>
      <c r="B3843" t="inlineStr">
        <is>
          <t>EDPTLL_R2</t>
        </is>
      </c>
      <c r="C3843" t="n">
        <v>29.613</v>
      </c>
      <c r="D3843" t="n">
        <v>4</v>
      </c>
    </row>
    <row r="3844">
      <c r="A3844" t="n">
        <v>3850</v>
      </c>
      <c r="B3844" t="inlineStr">
        <is>
          <t>EDPTLL_R2</t>
        </is>
      </c>
      <c r="C3844" t="n">
        <v>29.68</v>
      </c>
      <c r="D3844" t="n">
        <v>4</v>
      </c>
    </row>
    <row r="3845">
      <c r="A3845" t="n">
        <v>3851</v>
      </c>
      <c r="B3845" t="inlineStr">
        <is>
          <t>EDPTLL_R2</t>
        </is>
      </c>
      <c r="C3845" t="n">
        <v>29.746</v>
      </c>
      <c r="D3845" t="n">
        <v>4</v>
      </c>
    </row>
    <row r="3846">
      <c r="A3846" t="n">
        <v>3852</v>
      </c>
      <c r="B3846" t="inlineStr">
        <is>
          <t>EDPTLL_R2</t>
        </is>
      </c>
      <c r="C3846" t="n">
        <v>29.813</v>
      </c>
      <c r="D3846" t="n">
        <v>4</v>
      </c>
    </row>
    <row r="3847">
      <c r="A3847" t="n">
        <v>3853</v>
      </c>
      <c r="B3847" t="inlineStr">
        <is>
          <t>EDPTLL_R2</t>
        </is>
      </c>
      <c r="C3847" t="n">
        <v>29.88</v>
      </c>
      <c r="D3847" t="n">
        <v>4</v>
      </c>
    </row>
    <row r="3848">
      <c r="A3848" t="n">
        <v>3854</v>
      </c>
      <c r="B3848" t="inlineStr">
        <is>
          <t>EDPTLL_R2</t>
        </is>
      </c>
      <c r="C3848" t="n">
        <v>29.946</v>
      </c>
      <c r="D3848" t="n">
        <v>4</v>
      </c>
    </row>
    <row r="3849">
      <c r="A3849" t="n">
        <v>3855</v>
      </c>
      <c r="B3849" t="inlineStr">
        <is>
          <t>EDPTLL_R2</t>
        </is>
      </c>
      <c r="C3849" t="n">
        <v>30.013</v>
      </c>
      <c r="D3849" t="n">
        <v>4</v>
      </c>
    </row>
    <row r="3850">
      <c r="A3850" t="n">
        <v>3856</v>
      </c>
      <c r="B3850" t="inlineStr">
        <is>
          <t>EDPTLL_R2</t>
        </is>
      </c>
      <c r="C3850" t="n">
        <v>30.08</v>
      </c>
      <c r="D3850" t="n">
        <v>4</v>
      </c>
    </row>
    <row r="3851">
      <c r="A3851" t="n">
        <v>3857</v>
      </c>
      <c r="B3851" t="inlineStr">
        <is>
          <t>EDPTLL_R2</t>
        </is>
      </c>
      <c r="C3851" t="n">
        <v>30.146</v>
      </c>
      <c r="D3851" t="n">
        <v>4</v>
      </c>
    </row>
    <row r="3852">
      <c r="A3852" t="n">
        <v>3858</v>
      </c>
      <c r="B3852" t="inlineStr">
        <is>
          <t>EDPTLL_R2</t>
        </is>
      </c>
      <c r="C3852" t="n">
        <v>30.213</v>
      </c>
      <c r="D3852" t="n">
        <v>4</v>
      </c>
    </row>
    <row r="3853">
      <c r="A3853" t="n">
        <v>3859</v>
      </c>
      <c r="B3853" t="inlineStr">
        <is>
          <t>EDPTLL_R2</t>
        </is>
      </c>
      <c r="C3853" t="n">
        <v>30.28</v>
      </c>
      <c r="D3853" t="n">
        <v>4</v>
      </c>
    </row>
    <row r="3854">
      <c r="A3854" t="n">
        <v>3860</v>
      </c>
      <c r="B3854" t="inlineStr">
        <is>
          <t>EDPTLL_R2</t>
        </is>
      </c>
      <c r="C3854" t="n">
        <v>30.346</v>
      </c>
      <c r="D3854" t="n">
        <v>4</v>
      </c>
    </row>
    <row r="3855">
      <c r="A3855" t="n">
        <v>3861</v>
      </c>
      <c r="B3855" t="inlineStr">
        <is>
          <t>EDPTLL_R2</t>
        </is>
      </c>
      <c r="C3855" t="n">
        <v>30.413</v>
      </c>
      <c r="D3855" t="n">
        <v>4</v>
      </c>
    </row>
    <row r="3856">
      <c r="A3856" t="n">
        <v>3862</v>
      </c>
      <c r="B3856" t="inlineStr">
        <is>
          <t>EDPTLL_R2</t>
        </is>
      </c>
      <c r="C3856" t="n">
        <v>30.48</v>
      </c>
      <c r="D3856" t="n">
        <v>4</v>
      </c>
    </row>
    <row r="3857">
      <c r="A3857" t="n">
        <v>3863</v>
      </c>
      <c r="B3857" t="inlineStr">
        <is>
          <t>EDPTLL_R2</t>
        </is>
      </c>
      <c r="C3857" t="n">
        <v>30.546</v>
      </c>
      <c r="D3857" t="n">
        <v>4</v>
      </c>
    </row>
    <row r="3858">
      <c r="A3858" t="n">
        <v>3864</v>
      </c>
      <c r="B3858" t="inlineStr">
        <is>
          <t>EDPTLL_R2</t>
        </is>
      </c>
      <c r="C3858" t="n">
        <v>30.613</v>
      </c>
      <c r="D3858" t="n">
        <v>4</v>
      </c>
    </row>
    <row r="3859">
      <c r="A3859" t="n">
        <v>3865</v>
      </c>
      <c r="B3859" t="inlineStr">
        <is>
          <t>EDPTLL_R2</t>
        </is>
      </c>
      <c r="C3859" t="n">
        <v>30.68</v>
      </c>
      <c r="D3859" t="n">
        <v>4</v>
      </c>
    </row>
    <row r="3860">
      <c r="A3860" t="n">
        <v>3866</v>
      </c>
      <c r="B3860" t="inlineStr">
        <is>
          <t>EDPTLL_R2</t>
        </is>
      </c>
      <c r="C3860" t="n">
        <v>30.746</v>
      </c>
      <c r="D3860" t="n">
        <v>4</v>
      </c>
    </row>
    <row r="3861">
      <c r="A3861" t="n">
        <v>3867</v>
      </c>
      <c r="B3861" t="inlineStr">
        <is>
          <t>EDPTLL_R2</t>
        </is>
      </c>
      <c r="C3861" t="n">
        <v>30.813</v>
      </c>
      <c r="D3861" t="n">
        <v>4</v>
      </c>
    </row>
    <row r="3862">
      <c r="A3862" t="n">
        <v>3868</v>
      </c>
      <c r="B3862" t="inlineStr">
        <is>
          <t>EDPTLL_R2</t>
        </is>
      </c>
      <c r="C3862" t="n">
        <v>30.88</v>
      </c>
      <c r="D3862" t="n">
        <v>4</v>
      </c>
    </row>
    <row r="3863">
      <c r="A3863" t="n">
        <v>3869</v>
      </c>
      <c r="B3863" t="inlineStr">
        <is>
          <t>EDPTLL_R2</t>
        </is>
      </c>
      <c r="C3863" t="n">
        <v>30.946</v>
      </c>
      <c r="D3863" t="n">
        <v>4</v>
      </c>
    </row>
    <row r="3864">
      <c r="A3864" t="n">
        <v>3870</v>
      </c>
      <c r="B3864" t="inlineStr">
        <is>
          <t>EDPTLL_R2</t>
        </is>
      </c>
      <c r="C3864" t="n">
        <v>31.013</v>
      </c>
      <c r="D3864" t="n">
        <v>4</v>
      </c>
    </row>
    <row r="3865">
      <c r="A3865" t="n">
        <v>3871</v>
      </c>
      <c r="B3865" t="inlineStr">
        <is>
          <t>EDPTLL_R2</t>
        </is>
      </c>
      <c r="C3865" t="n">
        <v>31.08</v>
      </c>
      <c r="D3865" t="n">
        <v>4</v>
      </c>
    </row>
    <row r="3866">
      <c r="A3866" t="n">
        <v>3872</v>
      </c>
      <c r="B3866" t="inlineStr">
        <is>
          <t>EDPTLL_R2</t>
        </is>
      </c>
      <c r="C3866" t="n">
        <v>31.146</v>
      </c>
      <c r="D3866" t="n">
        <v>4</v>
      </c>
    </row>
    <row r="3867">
      <c r="A3867" t="n">
        <v>3873</v>
      </c>
      <c r="B3867" t="inlineStr">
        <is>
          <t>EDPTLL_R2</t>
        </is>
      </c>
      <c r="C3867" t="n">
        <v>31.213</v>
      </c>
      <c r="D3867" t="n">
        <v>4</v>
      </c>
    </row>
    <row r="3868">
      <c r="A3868" t="n">
        <v>3874</v>
      </c>
      <c r="B3868" t="inlineStr">
        <is>
          <t>EDPTLL_R2</t>
        </is>
      </c>
      <c r="C3868" t="n">
        <v>31.28</v>
      </c>
      <c r="D3868" t="n">
        <v>4</v>
      </c>
    </row>
    <row r="3869">
      <c r="A3869" t="n">
        <v>3875</v>
      </c>
      <c r="B3869" t="inlineStr">
        <is>
          <t>EDPTLL_R2</t>
        </is>
      </c>
      <c r="C3869" t="n">
        <v>31.346</v>
      </c>
      <c r="D3869" t="n">
        <v>4</v>
      </c>
    </row>
    <row r="3870">
      <c r="A3870" t="n">
        <v>3876</v>
      </c>
      <c r="B3870" t="inlineStr">
        <is>
          <t>EDPTLL_R2</t>
        </is>
      </c>
      <c r="C3870" t="n">
        <v>31.413</v>
      </c>
      <c r="D3870" t="n">
        <v>4</v>
      </c>
    </row>
    <row r="3871">
      <c r="A3871" t="n">
        <v>3877</v>
      </c>
      <c r="B3871" t="inlineStr">
        <is>
          <t>EDPTLL_R2</t>
        </is>
      </c>
      <c r="C3871" t="n">
        <v>31.48</v>
      </c>
      <c r="D3871" t="n">
        <v>4</v>
      </c>
    </row>
    <row r="3872">
      <c r="A3872" t="n">
        <v>3878</v>
      </c>
      <c r="B3872" t="inlineStr">
        <is>
          <t>EDPTLL_R2</t>
        </is>
      </c>
      <c r="C3872" t="n">
        <v>31.546</v>
      </c>
      <c r="D3872" t="n">
        <v>4</v>
      </c>
    </row>
    <row r="3873">
      <c r="A3873" t="n">
        <v>3879</v>
      </c>
      <c r="B3873" t="inlineStr">
        <is>
          <t>EDPTLL_R2</t>
        </is>
      </c>
      <c r="C3873" t="n">
        <v>31.613</v>
      </c>
      <c r="D3873" t="n">
        <v>4</v>
      </c>
    </row>
    <row r="3874">
      <c r="A3874" t="n">
        <v>3880</v>
      </c>
      <c r="B3874" t="inlineStr">
        <is>
          <t>EDPTLL_R2</t>
        </is>
      </c>
      <c r="C3874" t="n">
        <v>31.68</v>
      </c>
      <c r="D3874" t="n">
        <v>4</v>
      </c>
    </row>
    <row r="3875">
      <c r="A3875" t="n">
        <v>3881</v>
      </c>
      <c r="B3875" t="inlineStr">
        <is>
          <t>EDPTLL_R2</t>
        </is>
      </c>
      <c r="C3875" t="n">
        <v>31.746</v>
      </c>
      <c r="D3875" t="n">
        <v>4</v>
      </c>
    </row>
    <row r="3876">
      <c r="A3876" t="n">
        <v>3882</v>
      </c>
      <c r="B3876" t="inlineStr">
        <is>
          <t>EDPTLL_R2</t>
        </is>
      </c>
      <c r="C3876" t="n">
        <v>31.813</v>
      </c>
      <c r="D3876" t="n">
        <v>4</v>
      </c>
    </row>
    <row r="3877">
      <c r="A3877" t="n">
        <v>3883</v>
      </c>
      <c r="B3877" t="inlineStr">
        <is>
          <t>EDPTLL_R2</t>
        </is>
      </c>
      <c r="C3877" t="n">
        <v>31.88</v>
      </c>
      <c r="D3877" t="n">
        <v>4</v>
      </c>
    </row>
    <row r="3878">
      <c r="A3878" t="n">
        <v>3884</v>
      </c>
      <c r="B3878" t="inlineStr">
        <is>
          <t>EDPTLL_R2</t>
        </is>
      </c>
      <c r="C3878" t="n">
        <v>31.946</v>
      </c>
      <c r="D3878" t="n">
        <v>4</v>
      </c>
    </row>
    <row r="3879">
      <c r="A3879" t="n">
        <v>3885</v>
      </c>
      <c r="B3879" t="inlineStr">
        <is>
          <t>EDPTLL_R2</t>
        </is>
      </c>
      <c r="C3879" t="n">
        <v>32.013</v>
      </c>
      <c r="D3879" t="n">
        <v>4</v>
      </c>
    </row>
    <row r="3880">
      <c r="A3880" t="n">
        <v>3886</v>
      </c>
      <c r="B3880" t="inlineStr">
        <is>
          <t>EDPTLL_R2</t>
        </is>
      </c>
      <c r="C3880" t="n">
        <v>32.08</v>
      </c>
      <c r="D3880" t="n">
        <v>4</v>
      </c>
    </row>
    <row r="3881">
      <c r="A3881" t="n">
        <v>3887</v>
      </c>
      <c r="B3881" t="inlineStr">
        <is>
          <t>EDPTLL_R2</t>
        </is>
      </c>
      <c r="C3881" t="n">
        <v>32.146</v>
      </c>
      <c r="D3881" t="n">
        <v>4</v>
      </c>
    </row>
    <row r="3882">
      <c r="A3882" t="n">
        <v>3888</v>
      </c>
      <c r="B3882" t="inlineStr">
        <is>
          <t>EDPTLL_R2</t>
        </is>
      </c>
      <c r="C3882" t="n">
        <v>32.213</v>
      </c>
      <c r="D3882" t="n">
        <v>4</v>
      </c>
    </row>
    <row r="3883">
      <c r="A3883" t="n">
        <v>3889</v>
      </c>
      <c r="B3883" t="inlineStr">
        <is>
          <t>EDPTLL_R2</t>
        </is>
      </c>
      <c r="C3883" t="n">
        <v>32.28</v>
      </c>
      <c r="D3883" t="n">
        <v>4</v>
      </c>
    </row>
    <row r="3884">
      <c r="A3884" t="n">
        <v>3890</v>
      </c>
      <c r="B3884" t="inlineStr">
        <is>
          <t>EDPTLL_R2</t>
        </is>
      </c>
      <c r="C3884" t="n">
        <v>32.346</v>
      </c>
      <c r="D3884" t="n">
        <v>4</v>
      </c>
    </row>
    <row r="3885">
      <c r="A3885" t="n">
        <v>3891</v>
      </c>
      <c r="B3885" t="inlineStr">
        <is>
          <t>EDPTLL_R2</t>
        </is>
      </c>
      <c r="C3885" t="n">
        <v>32.413</v>
      </c>
      <c r="D3885" t="n">
        <v>4</v>
      </c>
    </row>
    <row r="3886">
      <c r="A3886" t="n">
        <v>3892</v>
      </c>
      <c r="B3886" t="inlineStr">
        <is>
          <t>EDPTLL_R2</t>
        </is>
      </c>
      <c r="C3886" t="n">
        <v>32.48</v>
      </c>
      <c r="D3886" t="n">
        <v>4</v>
      </c>
    </row>
    <row r="3887">
      <c r="A3887" t="n">
        <v>3893</v>
      </c>
      <c r="B3887" t="inlineStr">
        <is>
          <t>EDPTLL_R2</t>
        </is>
      </c>
      <c r="C3887" t="n">
        <v>32.546</v>
      </c>
      <c r="D3887" t="n">
        <v>4</v>
      </c>
    </row>
    <row r="3888">
      <c r="A3888" t="n">
        <v>3894</v>
      </c>
      <c r="B3888" t="inlineStr">
        <is>
          <t>EDPTLL_R2</t>
        </is>
      </c>
      <c r="C3888" t="n">
        <v>32.613</v>
      </c>
      <c r="D3888" t="n">
        <v>4</v>
      </c>
    </row>
    <row r="3889">
      <c r="A3889" t="n">
        <v>3895</v>
      </c>
      <c r="B3889" t="inlineStr">
        <is>
          <t>EDPTLL_R2</t>
        </is>
      </c>
      <c r="C3889" t="n">
        <v>32.68</v>
      </c>
      <c r="D3889" t="n">
        <v>4</v>
      </c>
    </row>
    <row r="3890">
      <c r="A3890" t="n">
        <v>3896</v>
      </c>
      <c r="B3890" t="inlineStr">
        <is>
          <t>EDPTLL_R2</t>
        </is>
      </c>
      <c r="C3890" t="n">
        <v>32.746</v>
      </c>
      <c r="D3890" t="n">
        <v>4</v>
      </c>
    </row>
    <row r="3891">
      <c r="A3891" t="n">
        <v>3897</v>
      </c>
      <c r="B3891" t="inlineStr">
        <is>
          <t>EDPTLL_R2</t>
        </is>
      </c>
      <c r="C3891" t="n">
        <v>32.813</v>
      </c>
      <c r="D3891" t="n">
        <v>4</v>
      </c>
    </row>
    <row r="3892">
      <c r="A3892" t="n">
        <v>3898</v>
      </c>
      <c r="B3892" t="inlineStr">
        <is>
          <t>EDPTLL_R2</t>
        </is>
      </c>
      <c r="C3892" t="n">
        <v>32.88</v>
      </c>
      <c r="D3892" t="n">
        <v>4</v>
      </c>
    </row>
    <row r="3893">
      <c r="A3893" t="n">
        <v>3899</v>
      </c>
      <c r="B3893" t="inlineStr">
        <is>
          <t>EDPTLL_R2</t>
        </is>
      </c>
      <c r="C3893" t="n">
        <v>32.946</v>
      </c>
      <c r="D3893" t="n">
        <v>4</v>
      </c>
    </row>
    <row r="3894">
      <c r="A3894" t="n">
        <v>3900</v>
      </c>
      <c r="B3894" t="inlineStr">
        <is>
          <t>EDPTLL_R2</t>
        </is>
      </c>
      <c r="C3894" t="n">
        <v>33.013</v>
      </c>
      <c r="D3894" t="n">
        <v>4</v>
      </c>
    </row>
    <row r="3895">
      <c r="A3895" t="n">
        <v>3901</v>
      </c>
      <c r="B3895" t="inlineStr">
        <is>
          <t>EDPTLL_R2</t>
        </is>
      </c>
      <c r="C3895" t="n">
        <v>33.08</v>
      </c>
      <c r="D3895" t="n">
        <v>4</v>
      </c>
    </row>
    <row r="3896">
      <c r="A3896" t="n">
        <v>3902</v>
      </c>
      <c r="B3896" t="inlineStr">
        <is>
          <t>EDPTLL_R2</t>
        </is>
      </c>
      <c r="C3896" t="n">
        <v>33.146</v>
      </c>
      <c r="D3896" t="n">
        <v>4</v>
      </c>
    </row>
    <row r="3897">
      <c r="A3897" t="n">
        <v>3903</v>
      </c>
      <c r="B3897" t="inlineStr">
        <is>
          <t>EDPTLL_R2</t>
        </is>
      </c>
      <c r="C3897" t="n">
        <v>33.213</v>
      </c>
      <c r="D3897" t="n">
        <v>4</v>
      </c>
    </row>
    <row r="3898">
      <c r="A3898" t="n">
        <v>3904</v>
      </c>
      <c r="B3898" t="inlineStr">
        <is>
          <t>EDPTLL_R2</t>
        </is>
      </c>
      <c r="C3898" t="n">
        <v>33.28</v>
      </c>
      <c r="D3898" t="n">
        <v>4</v>
      </c>
    </row>
    <row r="3899">
      <c r="A3899" t="n">
        <v>3905</v>
      </c>
      <c r="B3899" t="inlineStr">
        <is>
          <t>EDPTLL_R2</t>
        </is>
      </c>
      <c r="C3899" t="n">
        <v>33.346</v>
      </c>
      <c r="D3899" t="n">
        <v>4</v>
      </c>
    </row>
    <row r="3900">
      <c r="A3900" t="n">
        <v>3906</v>
      </c>
      <c r="B3900" t="inlineStr">
        <is>
          <t>EDPTLL_R2</t>
        </is>
      </c>
      <c r="C3900" t="n">
        <v>33.413</v>
      </c>
      <c r="D3900" t="n">
        <v>4</v>
      </c>
    </row>
    <row r="3901">
      <c r="A3901" t="n">
        <v>3907</v>
      </c>
      <c r="B3901" t="inlineStr">
        <is>
          <t>EDPTLL_R2</t>
        </is>
      </c>
      <c r="C3901" t="n">
        <v>33.48</v>
      </c>
      <c r="D3901" t="n">
        <v>4</v>
      </c>
    </row>
    <row r="3902">
      <c r="A3902" t="n">
        <v>3908</v>
      </c>
      <c r="B3902" t="inlineStr">
        <is>
          <t>EDPTLL_R2</t>
        </is>
      </c>
      <c r="C3902" t="n">
        <v>33.546</v>
      </c>
      <c r="D3902" t="n">
        <v>4</v>
      </c>
    </row>
    <row r="3903">
      <c r="A3903" t="n">
        <v>3909</v>
      </c>
      <c r="B3903" t="inlineStr">
        <is>
          <t>EDPTLL_R2</t>
        </is>
      </c>
      <c r="C3903" t="n">
        <v>33.613</v>
      </c>
      <c r="D3903" t="n">
        <v>4</v>
      </c>
    </row>
    <row r="3904">
      <c r="A3904" t="n">
        <v>3910</v>
      </c>
      <c r="B3904" t="inlineStr">
        <is>
          <t>EDPTLL_R2</t>
        </is>
      </c>
      <c r="C3904" t="n">
        <v>33.68</v>
      </c>
      <c r="D3904" t="n">
        <v>4</v>
      </c>
    </row>
    <row r="3905">
      <c r="A3905" t="n">
        <v>3911</v>
      </c>
      <c r="B3905" t="inlineStr">
        <is>
          <t>EDPTLL_R2</t>
        </is>
      </c>
      <c r="C3905" t="n">
        <v>33.746</v>
      </c>
      <c r="D3905" t="n">
        <v>4</v>
      </c>
    </row>
    <row r="3906">
      <c r="A3906" t="n">
        <v>3912</v>
      </c>
      <c r="B3906" t="inlineStr">
        <is>
          <t>EDPTLL_R2</t>
        </is>
      </c>
      <c r="C3906" t="n">
        <v>33.813</v>
      </c>
      <c r="D3906" t="n">
        <v>4</v>
      </c>
    </row>
    <row r="3907">
      <c r="A3907" t="n">
        <v>3913</v>
      </c>
      <c r="B3907" t="inlineStr">
        <is>
          <t>EDPTLL_R2</t>
        </is>
      </c>
      <c r="C3907" t="n">
        <v>33.88</v>
      </c>
      <c r="D3907" t="n">
        <v>4</v>
      </c>
    </row>
    <row r="3908">
      <c r="A3908" t="n">
        <v>3914</v>
      </c>
      <c r="B3908" t="inlineStr">
        <is>
          <t>EDPTLL_R2</t>
        </is>
      </c>
      <c r="C3908" t="n">
        <v>33.946</v>
      </c>
      <c r="D3908" t="n">
        <v>4</v>
      </c>
    </row>
    <row r="3909">
      <c r="A3909" t="n">
        <v>3915</v>
      </c>
      <c r="B3909" t="inlineStr">
        <is>
          <t>EDPTLL_R2</t>
        </is>
      </c>
      <c r="C3909" t="n">
        <v>34.013</v>
      </c>
      <c r="D3909" t="n">
        <v>4</v>
      </c>
    </row>
    <row r="3910">
      <c r="A3910" t="n">
        <v>3916</v>
      </c>
      <c r="B3910" t="inlineStr">
        <is>
          <t>EDPTLL_R2</t>
        </is>
      </c>
      <c r="C3910" t="n">
        <v>34.08</v>
      </c>
      <c r="D3910" t="n">
        <v>4</v>
      </c>
    </row>
    <row r="3911">
      <c r="A3911" t="n">
        <v>3917</v>
      </c>
      <c r="B3911" t="inlineStr">
        <is>
          <t>EDPTLL_R2</t>
        </is>
      </c>
      <c r="C3911" t="n">
        <v>34.146</v>
      </c>
      <c r="D3911" t="n">
        <v>4</v>
      </c>
    </row>
    <row r="3912">
      <c r="A3912" t="n">
        <v>3918</v>
      </c>
      <c r="B3912" t="inlineStr">
        <is>
          <t>EDPTLL_R2</t>
        </is>
      </c>
      <c r="C3912" t="n">
        <v>34.213</v>
      </c>
      <c r="D3912" t="n">
        <v>4</v>
      </c>
    </row>
    <row r="3913">
      <c r="A3913" t="n">
        <v>3919</v>
      </c>
      <c r="B3913" t="inlineStr">
        <is>
          <t>EDPTLL_R2</t>
        </is>
      </c>
      <c r="C3913" t="n">
        <v>34.28</v>
      </c>
      <c r="D3913" t="n">
        <v>4</v>
      </c>
    </row>
    <row r="3914">
      <c r="A3914" t="n">
        <v>3920</v>
      </c>
      <c r="B3914" t="inlineStr">
        <is>
          <t>EDPTLL_R2</t>
        </is>
      </c>
      <c r="C3914" t="n">
        <v>34.346</v>
      </c>
      <c r="D3914" t="n">
        <v>4</v>
      </c>
    </row>
    <row r="3915">
      <c r="A3915" t="n">
        <v>3921</v>
      </c>
      <c r="B3915" t="inlineStr">
        <is>
          <t>EDPTLL_R2</t>
        </is>
      </c>
      <c r="C3915" t="n">
        <v>34.413</v>
      </c>
      <c r="D3915" t="n">
        <v>4</v>
      </c>
    </row>
    <row r="3916">
      <c r="A3916" t="n">
        <v>3922</v>
      </c>
      <c r="B3916" t="inlineStr">
        <is>
          <t>EDPTLL_R2</t>
        </is>
      </c>
      <c r="C3916" t="n">
        <v>34.48</v>
      </c>
      <c r="D3916" t="n">
        <v>4</v>
      </c>
    </row>
    <row r="3917">
      <c r="A3917" t="n">
        <v>3923</v>
      </c>
      <c r="B3917" t="inlineStr">
        <is>
          <t>EDPTLL_R2</t>
        </is>
      </c>
      <c r="C3917" t="n">
        <v>34.546</v>
      </c>
      <c r="D3917" t="n">
        <v>4</v>
      </c>
    </row>
    <row r="3918">
      <c r="A3918" t="n">
        <v>3924</v>
      </c>
      <c r="B3918" t="inlineStr">
        <is>
          <t>EDPTLL_R2</t>
        </is>
      </c>
      <c r="C3918" t="n">
        <v>34.613</v>
      </c>
      <c r="D3918" t="n">
        <v>4</v>
      </c>
    </row>
    <row r="3919">
      <c r="A3919" t="n">
        <v>3925</v>
      </c>
      <c r="B3919" t="inlineStr">
        <is>
          <t>EDPTLL_R2</t>
        </is>
      </c>
      <c r="C3919" t="n">
        <v>34.68</v>
      </c>
      <c r="D3919" t="n">
        <v>4</v>
      </c>
    </row>
    <row r="3920">
      <c r="A3920" t="n">
        <v>3926</v>
      </c>
      <c r="B3920" t="inlineStr">
        <is>
          <t>EDPTLL_R2</t>
        </is>
      </c>
      <c r="C3920" t="n">
        <v>34.746</v>
      </c>
      <c r="D3920" t="n">
        <v>4</v>
      </c>
    </row>
    <row r="3921">
      <c r="A3921" t="n">
        <v>3927</v>
      </c>
      <c r="B3921" t="inlineStr">
        <is>
          <t>EDPTLL_R2</t>
        </is>
      </c>
      <c r="C3921" t="n">
        <v>34.813</v>
      </c>
      <c r="D3921" t="n">
        <v>4</v>
      </c>
    </row>
    <row r="3922">
      <c r="A3922" t="n">
        <v>3928</v>
      </c>
      <c r="B3922" t="inlineStr">
        <is>
          <t>EDPTLL_R2</t>
        </is>
      </c>
      <c r="C3922" t="n">
        <v>34.88</v>
      </c>
      <c r="D3922" t="n">
        <v>4</v>
      </c>
    </row>
    <row r="3923">
      <c r="A3923" t="n">
        <v>3929</v>
      </c>
      <c r="B3923" t="inlineStr">
        <is>
          <t>EDPTLL_R2</t>
        </is>
      </c>
      <c r="C3923" t="n">
        <v>34.946</v>
      </c>
      <c r="D3923" t="n">
        <v>4</v>
      </c>
    </row>
    <row r="3924">
      <c r="A3924" t="n">
        <v>3930</v>
      </c>
      <c r="B3924" t="inlineStr">
        <is>
          <t>EDPTLL_R2</t>
        </is>
      </c>
      <c r="C3924" t="n">
        <v>35.013</v>
      </c>
      <c r="D3924" t="n">
        <v>4</v>
      </c>
    </row>
    <row r="3925">
      <c r="A3925" t="n">
        <v>3931</v>
      </c>
      <c r="B3925" t="inlineStr">
        <is>
          <t>EDPTLL_R2</t>
        </is>
      </c>
      <c r="C3925" t="n">
        <v>35.08</v>
      </c>
      <c r="D3925" t="n">
        <v>4</v>
      </c>
    </row>
    <row r="3926">
      <c r="A3926" t="n">
        <v>3932</v>
      </c>
      <c r="B3926" t="inlineStr">
        <is>
          <t>EDPTLL_R2</t>
        </is>
      </c>
      <c r="C3926" t="n">
        <v>35.146</v>
      </c>
      <c r="D3926" t="n">
        <v>4</v>
      </c>
    </row>
    <row r="3927">
      <c r="A3927" t="n">
        <v>3933</v>
      </c>
      <c r="B3927" t="inlineStr">
        <is>
          <t>EDPTLL_R2</t>
        </is>
      </c>
      <c r="C3927" t="n">
        <v>35.213</v>
      </c>
      <c r="D3927" t="n">
        <v>4</v>
      </c>
    </row>
    <row r="3928">
      <c r="A3928" t="n">
        <v>3934</v>
      </c>
      <c r="B3928" t="inlineStr">
        <is>
          <t>EDPTLL_R2</t>
        </is>
      </c>
      <c r="C3928" t="n">
        <v>35.28</v>
      </c>
      <c r="D3928" t="n">
        <v>4</v>
      </c>
    </row>
    <row r="3929">
      <c r="A3929" t="n">
        <v>3935</v>
      </c>
      <c r="B3929" t="inlineStr">
        <is>
          <t>EDPTLL_R2</t>
        </is>
      </c>
      <c r="C3929" t="n">
        <v>35.346</v>
      </c>
      <c r="D3929" t="n">
        <v>4</v>
      </c>
    </row>
    <row r="3930">
      <c r="A3930" t="n">
        <v>3936</v>
      </c>
      <c r="B3930" t="inlineStr">
        <is>
          <t>EDPTLL_R2</t>
        </is>
      </c>
      <c r="C3930" t="n">
        <v>35.413</v>
      </c>
      <c r="D3930" t="n">
        <v>4</v>
      </c>
    </row>
    <row r="3931">
      <c r="A3931" t="n">
        <v>3937</v>
      </c>
      <c r="B3931" t="inlineStr">
        <is>
          <t>EDPTLL_R2</t>
        </is>
      </c>
      <c r="C3931" t="n">
        <v>35.48</v>
      </c>
      <c r="D3931" t="n">
        <v>4</v>
      </c>
    </row>
    <row r="3932">
      <c r="A3932" t="n">
        <v>3938</v>
      </c>
      <c r="B3932" t="inlineStr">
        <is>
          <t>EDPTLL_R2</t>
        </is>
      </c>
      <c r="C3932" t="n">
        <v>35.546</v>
      </c>
      <c r="D3932" t="n">
        <v>4</v>
      </c>
    </row>
    <row r="3933">
      <c r="A3933" t="n">
        <v>3939</v>
      </c>
      <c r="B3933" t="inlineStr">
        <is>
          <t>EDPTLL_R2</t>
        </is>
      </c>
      <c r="C3933" t="n">
        <v>35.613</v>
      </c>
      <c r="D3933" t="n">
        <v>4</v>
      </c>
    </row>
    <row r="3934">
      <c r="A3934" t="n">
        <v>3940</v>
      </c>
      <c r="B3934" t="inlineStr">
        <is>
          <t>EDPTLL_R2</t>
        </is>
      </c>
      <c r="C3934" t="n">
        <v>35.68</v>
      </c>
      <c r="D3934" t="n">
        <v>4</v>
      </c>
    </row>
    <row r="3935">
      <c r="A3935" t="n">
        <v>3941</v>
      </c>
      <c r="B3935" t="inlineStr">
        <is>
          <t>EDPTLL_R2</t>
        </is>
      </c>
      <c r="C3935" t="n">
        <v>35.746</v>
      </c>
      <c r="D3935" t="n">
        <v>4</v>
      </c>
    </row>
    <row r="3936">
      <c r="A3936" t="n">
        <v>3942</v>
      </c>
      <c r="B3936" t="inlineStr">
        <is>
          <t>EDPTLL_R2</t>
        </is>
      </c>
      <c r="C3936" t="n">
        <v>35.813</v>
      </c>
      <c r="D3936" t="n">
        <v>4</v>
      </c>
    </row>
    <row r="3937">
      <c r="A3937" t="n">
        <v>3943</v>
      </c>
      <c r="B3937" t="inlineStr">
        <is>
          <t>EDPTLL_R2</t>
        </is>
      </c>
      <c r="C3937" t="n">
        <v>35.88</v>
      </c>
      <c r="D3937" t="n">
        <v>4</v>
      </c>
    </row>
    <row r="3938">
      <c r="A3938" t="n">
        <v>3944</v>
      </c>
      <c r="B3938" t="inlineStr">
        <is>
          <t>EDPTLL_R2</t>
        </is>
      </c>
      <c r="C3938" t="n">
        <v>35.946</v>
      </c>
      <c r="D3938" t="n">
        <v>4</v>
      </c>
    </row>
    <row r="3939">
      <c r="A3939" t="n">
        <v>3945</v>
      </c>
      <c r="B3939" t="inlineStr">
        <is>
          <t>EDPTLL_R2</t>
        </is>
      </c>
      <c r="C3939" t="n">
        <v>36.013</v>
      </c>
      <c r="D3939" t="n">
        <v>4</v>
      </c>
    </row>
    <row r="3940">
      <c r="A3940" t="n">
        <v>3946</v>
      </c>
      <c r="B3940" t="inlineStr">
        <is>
          <t>EDPTLL_R2</t>
        </is>
      </c>
      <c r="C3940" t="n">
        <v>36.08</v>
      </c>
      <c r="D3940" t="n">
        <v>4</v>
      </c>
    </row>
    <row r="3941">
      <c r="A3941" t="n">
        <v>3947</v>
      </c>
      <c r="B3941" t="inlineStr">
        <is>
          <t>EDPTLL_R2</t>
        </is>
      </c>
      <c r="C3941" t="n">
        <v>36.146</v>
      </c>
      <c r="D3941" t="n">
        <v>4</v>
      </c>
    </row>
    <row r="3942">
      <c r="A3942" t="n">
        <v>3948</v>
      </c>
      <c r="B3942" t="inlineStr">
        <is>
          <t>EDPTLL_R2</t>
        </is>
      </c>
      <c r="C3942" t="n">
        <v>36.213</v>
      </c>
      <c r="D3942" t="n">
        <v>4</v>
      </c>
    </row>
    <row r="3943">
      <c r="A3943" t="n">
        <v>3949</v>
      </c>
      <c r="B3943" t="inlineStr">
        <is>
          <t>EDPTLL_R2</t>
        </is>
      </c>
      <c r="C3943" t="n">
        <v>36.28</v>
      </c>
      <c r="D3943" t="n">
        <v>4</v>
      </c>
    </row>
    <row r="3944">
      <c r="A3944" t="n">
        <v>3950</v>
      </c>
      <c r="B3944" t="inlineStr">
        <is>
          <t>EDPTLL_R2</t>
        </is>
      </c>
      <c r="C3944" t="n">
        <v>36.346</v>
      </c>
      <c r="D3944" t="n">
        <v>4</v>
      </c>
    </row>
    <row r="3945">
      <c r="A3945" t="n">
        <v>3951</v>
      </c>
      <c r="B3945" t="inlineStr">
        <is>
          <t>EDPTLL_R2</t>
        </is>
      </c>
      <c r="C3945" t="n">
        <v>36.413</v>
      </c>
      <c r="D3945" t="n">
        <v>4</v>
      </c>
    </row>
    <row r="3946">
      <c r="A3946" t="n">
        <v>3952</v>
      </c>
      <c r="B3946" t="inlineStr">
        <is>
          <t>EDPTLL_R2</t>
        </is>
      </c>
      <c r="C3946" t="n">
        <v>36.48</v>
      </c>
      <c r="D3946" t="n">
        <v>4</v>
      </c>
    </row>
    <row r="3947">
      <c r="A3947" t="n">
        <v>3953</v>
      </c>
      <c r="B3947" t="inlineStr">
        <is>
          <t>EDPTLL_R2</t>
        </is>
      </c>
      <c r="C3947" t="n">
        <v>36.546</v>
      </c>
      <c r="D3947" t="n">
        <v>4</v>
      </c>
    </row>
    <row r="3948">
      <c r="A3948" t="n">
        <v>3954</v>
      </c>
      <c r="B3948" t="inlineStr">
        <is>
          <t>EDPTLL_R2</t>
        </is>
      </c>
      <c r="C3948" t="n">
        <v>36.613</v>
      </c>
      <c r="D3948" t="n">
        <v>4</v>
      </c>
    </row>
    <row r="3949">
      <c r="A3949" t="n">
        <v>3955</v>
      </c>
      <c r="B3949" t="inlineStr">
        <is>
          <t>EDPTLL_R2</t>
        </is>
      </c>
      <c r="C3949" t="n">
        <v>36.68</v>
      </c>
      <c r="D3949" t="n">
        <v>4</v>
      </c>
    </row>
    <row r="3950">
      <c r="A3950" t="n">
        <v>3956</v>
      </c>
      <c r="B3950" t="inlineStr">
        <is>
          <t>EDPTLL_R2</t>
        </is>
      </c>
      <c r="C3950" t="n">
        <v>36.746</v>
      </c>
      <c r="D3950" t="n">
        <v>4</v>
      </c>
    </row>
    <row r="3951">
      <c r="A3951" t="n">
        <v>3957</v>
      </c>
      <c r="B3951" t="inlineStr">
        <is>
          <t>EDPTLL_R2</t>
        </is>
      </c>
      <c r="C3951" t="n">
        <v>36.813</v>
      </c>
      <c r="D3951" t="n">
        <v>4</v>
      </c>
    </row>
    <row r="3952">
      <c r="A3952" t="n">
        <v>3958</v>
      </c>
      <c r="B3952" t="inlineStr">
        <is>
          <t>EDPTLL_R2</t>
        </is>
      </c>
      <c r="C3952" t="n">
        <v>36.88</v>
      </c>
      <c r="D3952" t="n">
        <v>4</v>
      </c>
    </row>
    <row r="3953">
      <c r="A3953" t="n">
        <v>3959</v>
      </c>
      <c r="B3953" t="inlineStr">
        <is>
          <t>EDPTLL_R2</t>
        </is>
      </c>
      <c r="C3953" t="n">
        <v>36.946</v>
      </c>
      <c r="D3953" t="n">
        <v>4</v>
      </c>
    </row>
    <row r="3954">
      <c r="A3954" t="n">
        <v>3960</v>
      </c>
      <c r="B3954" t="inlineStr">
        <is>
          <t>EDPTLL_R2</t>
        </is>
      </c>
      <c r="C3954" t="n">
        <v>37.013</v>
      </c>
      <c r="D3954" t="n">
        <v>4</v>
      </c>
    </row>
    <row r="3955">
      <c r="A3955" t="n">
        <v>3961</v>
      </c>
      <c r="B3955" t="inlineStr">
        <is>
          <t>EDPTLL_R2</t>
        </is>
      </c>
      <c r="C3955" t="n">
        <v>37.08</v>
      </c>
      <c r="D3955" t="n">
        <v>4</v>
      </c>
    </row>
    <row r="3956">
      <c r="A3956" t="n">
        <v>3962</v>
      </c>
      <c r="B3956" t="inlineStr">
        <is>
          <t>EDPTLL_R2</t>
        </is>
      </c>
      <c r="C3956" t="n">
        <v>37.146</v>
      </c>
      <c r="D3956" t="n">
        <v>4</v>
      </c>
    </row>
    <row r="3957">
      <c r="A3957" t="n">
        <v>3963</v>
      </c>
      <c r="B3957" t="inlineStr">
        <is>
          <t>EDPTLL_R2</t>
        </is>
      </c>
      <c r="C3957" t="n">
        <v>37.213</v>
      </c>
      <c r="D3957" t="n">
        <v>4</v>
      </c>
    </row>
    <row r="3958">
      <c r="A3958" t="n">
        <v>3964</v>
      </c>
      <c r="B3958" t="inlineStr">
        <is>
          <t>EDPTLL_R2</t>
        </is>
      </c>
      <c r="C3958" t="n">
        <v>37.28</v>
      </c>
      <c r="D3958" t="n">
        <v>4</v>
      </c>
    </row>
    <row r="3959">
      <c r="A3959" t="n">
        <v>3965</v>
      </c>
      <c r="B3959" t="inlineStr">
        <is>
          <t>EDPTLL_R2</t>
        </is>
      </c>
      <c r="C3959" t="n">
        <v>37.346</v>
      </c>
      <c r="D3959" t="n">
        <v>4</v>
      </c>
    </row>
    <row r="3960">
      <c r="A3960" t="n">
        <v>3966</v>
      </c>
      <c r="B3960" t="inlineStr">
        <is>
          <t>EDPTLL_R2</t>
        </is>
      </c>
      <c r="C3960" t="n">
        <v>37.413</v>
      </c>
      <c r="D3960" t="n">
        <v>4</v>
      </c>
    </row>
    <row r="3961">
      <c r="A3961" t="n">
        <v>3967</v>
      </c>
      <c r="B3961" t="inlineStr">
        <is>
          <t>EDPTLL_R2</t>
        </is>
      </c>
      <c r="C3961" t="n">
        <v>37.48</v>
      </c>
      <c r="D3961" t="n">
        <v>4</v>
      </c>
    </row>
    <row r="3962">
      <c r="A3962" t="n">
        <v>3968</v>
      </c>
      <c r="B3962" t="inlineStr">
        <is>
          <t>EDPTLL_R2</t>
        </is>
      </c>
      <c r="C3962" t="n">
        <v>37.546</v>
      </c>
      <c r="D3962" t="n">
        <v>4</v>
      </c>
    </row>
    <row r="3963">
      <c r="A3963" t="n">
        <v>3969</v>
      </c>
      <c r="B3963" t="inlineStr">
        <is>
          <t>EDPTLL_R2</t>
        </is>
      </c>
      <c r="C3963" t="n">
        <v>37.613</v>
      </c>
      <c r="D3963" t="n">
        <v>4</v>
      </c>
    </row>
    <row r="3964">
      <c r="A3964" t="n">
        <v>3970</v>
      </c>
      <c r="B3964" t="inlineStr">
        <is>
          <t>EDPTLL_R2</t>
        </is>
      </c>
      <c r="C3964" t="n">
        <v>37.68</v>
      </c>
      <c r="D3964" t="n">
        <v>4</v>
      </c>
    </row>
    <row r="3965">
      <c r="A3965" t="n">
        <v>3971</v>
      </c>
      <c r="B3965" t="inlineStr">
        <is>
          <t>EDPTLL_R2</t>
        </is>
      </c>
      <c r="C3965" t="n">
        <v>37.746</v>
      </c>
      <c r="D3965" t="n">
        <v>4</v>
      </c>
    </row>
    <row r="3966">
      <c r="A3966" t="n">
        <v>3972</v>
      </c>
      <c r="B3966" t="inlineStr">
        <is>
          <t>EDPTLL_R2</t>
        </is>
      </c>
      <c r="C3966" t="n">
        <v>37.813</v>
      </c>
      <c r="D3966" t="n">
        <v>4</v>
      </c>
    </row>
    <row r="3967">
      <c r="A3967" t="n">
        <v>3973</v>
      </c>
      <c r="B3967" t="inlineStr">
        <is>
          <t>EDPTLL_R2</t>
        </is>
      </c>
      <c r="C3967" t="n">
        <v>37.88</v>
      </c>
      <c r="D3967" t="n">
        <v>4</v>
      </c>
    </row>
    <row r="3968">
      <c r="A3968" t="n">
        <v>3974</v>
      </c>
      <c r="B3968" t="inlineStr">
        <is>
          <t>EDPTLL_R2</t>
        </is>
      </c>
      <c r="C3968" t="n">
        <v>37.946</v>
      </c>
      <c r="D3968" t="n">
        <v>4</v>
      </c>
    </row>
    <row r="3969">
      <c r="A3969" t="n">
        <v>3975</v>
      </c>
      <c r="B3969" t="inlineStr">
        <is>
          <t>EDPTLL_R2</t>
        </is>
      </c>
      <c r="C3969" t="n">
        <v>38.013</v>
      </c>
      <c r="D3969" t="n">
        <v>4</v>
      </c>
    </row>
    <row r="3970">
      <c r="A3970" t="n">
        <v>3976</v>
      </c>
      <c r="B3970" t="inlineStr">
        <is>
          <t>EDPTLL_R2</t>
        </is>
      </c>
      <c r="C3970" t="n">
        <v>38.08</v>
      </c>
      <c r="D3970" t="n">
        <v>4</v>
      </c>
    </row>
    <row r="3971">
      <c r="A3971" t="n">
        <v>3977</v>
      </c>
      <c r="B3971" t="inlineStr">
        <is>
          <t>EDPTLL_R2</t>
        </is>
      </c>
      <c r="C3971" t="n">
        <v>38.146</v>
      </c>
      <c r="D3971" t="n">
        <v>4</v>
      </c>
    </row>
    <row r="3972">
      <c r="A3972" t="n">
        <v>3978</v>
      </c>
      <c r="B3972" t="inlineStr">
        <is>
          <t>EDPTLL_R2</t>
        </is>
      </c>
      <c r="C3972" t="n">
        <v>38.213</v>
      </c>
      <c r="D3972" t="n">
        <v>4</v>
      </c>
    </row>
    <row r="3973">
      <c r="A3973" t="n">
        <v>3979</v>
      </c>
      <c r="B3973" t="inlineStr">
        <is>
          <t>EDPTLL_R2</t>
        </is>
      </c>
      <c r="C3973" t="n">
        <v>38.28</v>
      </c>
      <c r="D3973" t="n">
        <v>4</v>
      </c>
    </row>
    <row r="3974">
      <c r="A3974" t="n">
        <v>3980</v>
      </c>
      <c r="B3974" t="inlineStr">
        <is>
          <t>EDPTLL_R2</t>
        </is>
      </c>
      <c r="C3974" t="n">
        <v>38.346</v>
      </c>
      <c r="D3974" t="n">
        <v>4</v>
      </c>
    </row>
    <row r="3975">
      <c r="A3975" t="n">
        <v>3981</v>
      </c>
      <c r="B3975" t="inlineStr">
        <is>
          <t>EDPTLL_R2</t>
        </is>
      </c>
      <c r="C3975" t="n">
        <v>38.413</v>
      </c>
      <c r="D3975" t="n">
        <v>4</v>
      </c>
    </row>
    <row r="3976">
      <c r="A3976" t="n">
        <v>3982</v>
      </c>
      <c r="B3976" t="inlineStr">
        <is>
          <t>EDPTLL_R2</t>
        </is>
      </c>
      <c r="C3976" t="n">
        <v>38.48</v>
      </c>
      <c r="D3976" t="n">
        <v>4</v>
      </c>
    </row>
    <row r="3977">
      <c r="A3977" t="n">
        <v>3983</v>
      </c>
      <c r="B3977" t="inlineStr">
        <is>
          <t>EDPTLL_R2</t>
        </is>
      </c>
      <c r="C3977" t="n">
        <v>38.546</v>
      </c>
      <c r="D3977" t="n">
        <v>4</v>
      </c>
    </row>
    <row r="3978">
      <c r="A3978" t="n">
        <v>3984</v>
      </c>
      <c r="B3978" t="inlineStr">
        <is>
          <t>EDPTLL_R2</t>
        </is>
      </c>
      <c r="C3978" t="n">
        <v>38.613</v>
      </c>
      <c r="D3978" t="n">
        <v>4</v>
      </c>
    </row>
    <row r="3979">
      <c r="A3979" t="n">
        <v>3985</v>
      </c>
      <c r="B3979" t="inlineStr">
        <is>
          <t>EDPTLL_R2</t>
        </is>
      </c>
      <c r="C3979" t="n">
        <v>38.68</v>
      </c>
      <c r="D3979" t="n">
        <v>4</v>
      </c>
    </row>
    <row r="3980">
      <c r="A3980" t="n">
        <v>3986</v>
      </c>
      <c r="B3980" t="inlineStr">
        <is>
          <t>EDPTLL_R2</t>
        </is>
      </c>
      <c r="C3980" t="n">
        <v>38.746</v>
      </c>
      <c r="D3980" t="n">
        <v>4</v>
      </c>
    </row>
    <row r="3981">
      <c r="A3981" t="n">
        <v>3987</v>
      </c>
      <c r="B3981" t="inlineStr">
        <is>
          <t>EDPTLL_R2</t>
        </is>
      </c>
      <c r="C3981" t="n">
        <v>38.813</v>
      </c>
      <c r="D3981" t="n">
        <v>4</v>
      </c>
    </row>
    <row r="3982">
      <c r="A3982" t="n">
        <v>3988</v>
      </c>
      <c r="B3982" t="inlineStr">
        <is>
          <t>EDPTLL_R2</t>
        </is>
      </c>
      <c r="C3982" t="n">
        <v>38.88</v>
      </c>
      <c r="D3982" t="n">
        <v>4</v>
      </c>
    </row>
    <row r="3983">
      <c r="A3983" t="n">
        <v>3989</v>
      </c>
      <c r="B3983" t="inlineStr">
        <is>
          <t>EDPTLL_R2</t>
        </is>
      </c>
      <c r="C3983" t="n">
        <v>38.946</v>
      </c>
      <c r="D3983" t="n">
        <v>4</v>
      </c>
    </row>
    <row r="3984">
      <c r="A3984" t="n">
        <v>3990</v>
      </c>
      <c r="B3984" t="inlineStr">
        <is>
          <t>EDPTLL_R2</t>
        </is>
      </c>
      <c r="C3984" t="n">
        <v>39.013</v>
      </c>
      <c r="D3984" t="n">
        <v>4</v>
      </c>
    </row>
    <row r="3985">
      <c r="A3985" t="n">
        <v>3991</v>
      </c>
      <c r="B3985" t="inlineStr">
        <is>
          <t>EDPTLL_R2</t>
        </is>
      </c>
      <c r="C3985" t="n">
        <v>39.08</v>
      </c>
      <c r="D3985" t="n">
        <v>4</v>
      </c>
    </row>
    <row r="3986">
      <c r="A3986" t="n">
        <v>3992</v>
      </c>
      <c r="B3986" t="inlineStr">
        <is>
          <t>EDPTLL_R2</t>
        </is>
      </c>
      <c r="C3986" t="n">
        <v>39.146</v>
      </c>
      <c r="D3986" t="n">
        <v>4</v>
      </c>
    </row>
    <row r="3987">
      <c r="A3987" t="n">
        <v>3993</v>
      </c>
      <c r="B3987" t="inlineStr">
        <is>
          <t>EDPTLL_R2</t>
        </is>
      </c>
      <c r="C3987" t="n">
        <v>39.213</v>
      </c>
      <c r="D3987" t="n">
        <v>4</v>
      </c>
    </row>
    <row r="3988">
      <c r="A3988" t="n">
        <v>3994</v>
      </c>
      <c r="B3988" t="inlineStr">
        <is>
          <t>EDPTLL_R2</t>
        </is>
      </c>
      <c r="C3988" t="n">
        <v>39.28</v>
      </c>
      <c r="D3988" t="n">
        <v>4</v>
      </c>
    </row>
    <row r="3989">
      <c r="A3989" t="n">
        <v>3995</v>
      </c>
      <c r="B3989" t="inlineStr">
        <is>
          <t>EDPTLL_R2</t>
        </is>
      </c>
      <c r="C3989" t="n">
        <v>39.346</v>
      </c>
      <c r="D3989" t="n">
        <v>4</v>
      </c>
    </row>
    <row r="3990">
      <c r="A3990" t="n">
        <v>3996</v>
      </c>
      <c r="B3990" t="inlineStr">
        <is>
          <t>EDPTLL_R2</t>
        </is>
      </c>
      <c r="C3990" t="n">
        <v>39.413</v>
      </c>
      <c r="D3990" t="n">
        <v>4</v>
      </c>
    </row>
    <row r="3991">
      <c r="A3991" t="n">
        <v>3997</v>
      </c>
      <c r="B3991" t="inlineStr">
        <is>
          <t>EDPTLL_R2</t>
        </is>
      </c>
      <c r="C3991" t="n">
        <v>39.48</v>
      </c>
      <c r="D3991" t="n">
        <v>4</v>
      </c>
    </row>
    <row r="3992">
      <c r="A3992" t="n">
        <v>3998</v>
      </c>
      <c r="B3992" t="inlineStr">
        <is>
          <t>EDPTLL_R2</t>
        </is>
      </c>
      <c r="C3992" t="n">
        <v>39.546</v>
      </c>
      <c r="D3992" t="n">
        <v>4</v>
      </c>
    </row>
    <row r="3993">
      <c r="A3993" t="n">
        <v>3999</v>
      </c>
      <c r="B3993" t="inlineStr">
        <is>
          <t>EDPTLL_R2</t>
        </is>
      </c>
      <c r="C3993" t="n">
        <v>39.613</v>
      </c>
      <c r="D3993" t="n">
        <v>4</v>
      </c>
    </row>
    <row r="3994">
      <c r="A3994" t="n">
        <v>4000</v>
      </c>
      <c r="B3994" t="inlineStr">
        <is>
          <t>EDPTLL_R2</t>
        </is>
      </c>
      <c r="C3994" t="n">
        <v>39.68</v>
      </c>
      <c r="D3994" t="n">
        <v>4</v>
      </c>
    </row>
    <row r="3995">
      <c r="A3995" t="n">
        <v>4001</v>
      </c>
      <c r="B3995" t="inlineStr">
        <is>
          <t>EDPTLL_R2</t>
        </is>
      </c>
      <c r="C3995" t="n">
        <v>39.746</v>
      </c>
      <c r="D3995" t="n">
        <v>4</v>
      </c>
    </row>
    <row r="3996">
      <c r="A3996" t="n">
        <v>4002</v>
      </c>
      <c r="B3996" t="inlineStr">
        <is>
          <t>EDPTLL_R2</t>
        </is>
      </c>
      <c r="C3996" t="n">
        <v>39.813</v>
      </c>
      <c r="D3996" t="n">
        <v>4</v>
      </c>
    </row>
    <row r="3997">
      <c r="A3997" t="n">
        <v>4003</v>
      </c>
      <c r="B3997" t="inlineStr">
        <is>
          <t>EDPTLL_R2</t>
        </is>
      </c>
      <c r="C3997" t="n">
        <v>39.88</v>
      </c>
      <c r="D3997" t="n">
        <v>4</v>
      </c>
    </row>
    <row r="3998">
      <c r="A3998" t="n">
        <v>4004</v>
      </c>
      <c r="B3998" t="inlineStr">
        <is>
          <t>EDPTLL_R2</t>
        </is>
      </c>
      <c r="C3998" t="n">
        <v>39.946</v>
      </c>
      <c r="D3998" t="n">
        <v>4</v>
      </c>
    </row>
    <row r="3999">
      <c r="A3999" t="n">
        <v>4005</v>
      </c>
      <c r="B3999" t="inlineStr">
        <is>
          <t>EDPTLL_R2</t>
        </is>
      </c>
      <c r="C3999" t="n">
        <v>40.013</v>
      </c>
      <c r="D3999" t="n">
        <v>4</v>
      </c>
    </row>
    <row r="4000">
      <c r="A4000" t="n">
        <v>4006</v>
      </c>
      <c r="B4000" t="inlineStr">
        <is>
          <t>EDPTLL_R2</t>
        </is>
      </c>
      <c r="C4000" t="n">
        <v>40.08</v>
      </c>
      <c r="D4000" t="n">
        <v>4</v>
      </c>
    </row>
    <row r="4001">
      <c r="A4001" t="n">
        <v>4007</v>
      </c>
      <c r="B4001" t="inlineStr">
        <is>
          <t>EDPTLL_R2</t>
        </is>
      </c>
      <c r="C4001" t="n">
        <v>40.146</v>
      </c>
      <c r="D4001" t="n">
        <v>4</v>
      </c>
    </row>
    <row r="4002">
      <c r="A4002" t="n">
        <v>4008</v>
      </c>
      <c r="B4002" t="inlineStr">
        <is>
          <t>EDPTLL_R2</t>
        </is>
      </c>
      <c r="C4002" t="n">
        <v>40.213</v>
      </c>
      <c r="D4002" t="n">
        <v>4</v>
      </c>
    </row>
    <row r="4003">
      <c r="A4003" t="n">
        <v>4009</v>
      </c>
      <c r="B4003" t="inlineStr">
        <is>
          <t>EDPTLL_R2</t>
        </is>
      </c>
      <c r="C4003" t="n">
        <v>40.28</v>
      </c>
      <c r="D4003" t="n">
        <v>4</v>
      </c>
    </row>
    <row r="4004">
      <c r="A4004" t="n">
        <v>4010</v>
      </c>
      <c r="B4004" t="inlineStr">
        <is>
          <t>EDPTLL_R2</t>
        </is>
      </c>
      <c r="C4004" t="n">
        <v>40.346</v>
      </c>
      <c r="D4004" t="n">
        <v>4</v>
      </c>
    </row>
    <row r="4005">
      <c r="A4005" t="n">
        <v>4011</v>
      </c>
      <c r="B4005" t="inlineStr">
        <is>
          <t>EDPTLL_R2</t>
        </is>
      </c>
      <c r="C4005" t="n">
        <v>40.413</v>
      </c>
      <c r="D4005" t="n">
        <v>4</v>
      </c>
    </row>
    <row r="4006">
      <c r="A4006" t="n">
        <v>4012</v>
      </c>
      <c r="B4006" t="inlineStr">
        <is>
          <t>EDPTLL_R2</t>
        </is>
      </c>
      <c r="C4006" t="n">
        <v>40.48</v>
      </c>
      <c r="D4006" t="n">
        <v>4</v>
      </c>
    </row>
    <row r="4007">
      <c r="A4007" t="n">
        <v>4013</v>
      </c>
      <c r="B4007" t="inlineStr">
        <is>
          <t>EDPTLL_R2</t>
        </is>
      </c>
      <c r="C4007" t="n">
        <v>40.546</v>
      </c>
      <c r="D4007" t="n">
        <v>4</v>
      </c>
    </row>
    <row r="4008">
      <c r="A4008" t="n">
        <v>4014</v>
      </c>
      <c r="B4008" t="inlineStr">
        <is>
          <t>EDPTLL_R2</t>
        </is>
      </c>
      <c r="C4008" t="n">
        <v>40.613</v>
      </c>
      <c r="D4008" t="n">
        <v>4</v>
      </c>
    </row>
    <row r="4009">
      <c r="A4009" t="n">
        <v>4015</v>
      </c>
      <c r="B4009" t="inlineStr">
        <is>
          <t>EDPTLL_R2</t>
        </is>
      </c>
      <c r="C4009" t="n">
        <v>40.68</v>
      </c>
      <c r="D4009" t="n">
        <v>4</v>
      </c>
    </row>
    <row r="4010">
      <c r="A4010" t="n">
        <v>4016</v>
      </c>
      <c r="B4010" t="inlineStr">
        <is>
          <t>EDPTLL_R2</t>
        </is>
      </c>
      <c r="C4010" t="n">
        <v>40.746</v>
      </c>
      <c r="D4010" t="n">
        <v>4</v>
      </c>
    </row>
    <row r="4011">
      <c r="A4011" t="n">
        <v>4017</v>
      </c>
      <c r="B4011" t="inlineStr">
        <is>
          <t>EDPTLL_R2</t>
        </is>
      </c>
      <c r="C4011" t="n">
        <v>40.813</v>
      </c>
      <c r="D4011" t="n">
        <v>4</v>
      </c>
    </row>
    <row r="4012">
      <c r="A4012" t="n">
        <v>4018</v>
      </c>
      <c r="B4012" t="inlineStr">
        <is>
          <t>EDPTLL_R2</t>
        </is>
      </c>
      <c r="C4012" t="n">
        <v>40.88</v>
      </c>
      <c r="D4012" t="n">
        <v>4</v>
      </c>
    </row>
    <row r="4013">
      <c r="A4013" t="n">
        <v>4019</v>
      </c>
      <c r="B4013" t="inlineStr">
        <is>
          <t>EDPTLL_R2</t>
        </is>
      </c>
      <c r="C4013" t="n">
        <v>40.946</v>
      </c>
      <c r="D4013" t="n">
        <v>4</v>
      </c>
    </row>
    <row r="4014">
      <c r="A4014" t="n">
        <v>4020</v>
      </c>
      <c r="B4014" t="inlineStr">
        <is>
          <t>EDPTLL_R2</t>
        </is>
      </c>
      <c r="C4014" t="n">
        <v>41.013</v>
      </c>
      <c r="D4014" t="n">
        <v>4</v>
      </c>
    </row>
    <row r="4015">
      <c r="A4015" t="n">
        <v>4021</v>
      </c>
      <c r="B4015" t="inlineStr">
        <is>
          <t>EDPTLL_R2</t>
        </is>
      </c>
      <c r="C4015" t="n">
        <v>41.08</v>
      </c>
      <c r="D4015" t="n">
        <v>4</v>
      </c>
    </row>
    <row r="4016">
      <c r="A4016" t="n">
        <v>4022</v>
      </c>
      <c r="B4016" t="inlineStr">
        <is>
          <t>EDPTLL_R2</t>
        </is>
      </c>
      <c r="C4016" t="n">
        <v>41.146</v>
      </c>
      <c r="D4016" t="n">
        <v>4</v>
      </c>
    </row>
    <row r="4017">
      <c r="A4017" t="n">
        <v>4023</v>
      </c>
      <c r="B4017" t="inlineStr">
        <is>
          <t>EDPTLL_R2</t>
        </is>
      </c>
      <c r="C4017" t="n">
        <v>41.213</v>
      </c>
      <c r="D4017" t="n">
        <v>4</v>
      </c>
    </row>
    <row r="4018">
      <c r="A4018" t="n">
        <v>4024</v>
      </c>
      <c r="B4018" t="inlineStr">
        <is>
          <t>EDPTLL_R2</t>
        </is>
      </c>
      <c r="C4018" t="n">
        <v>41.28</v>
      </c>
      <c r="D4018" t="n">
        <v>4</v>
      </c>
    </row>
    <row r="4019">
      <c r="A4019" t="n">
        <v>4025</v>
      </c>
      <c r="B4019" t="inlineStr">
        <is>
          <t>EDPTLL_R2</t>
        </is>
      </c>
      <c r="C4019" t="n">
        <v>41.346</v>
      </c>
      <c r="D4019" t="n">
        <v>4</v>
      </c>
    </row>
    <row r="4020">
      <c r="A4020" t="n">
        <v>4026</v>
      </c>
      <c r="B4020" t="inlineStr">
        <is>
          <t>EDPTLL_R2</t>
        </is>
      </c>
      <c r="C4020" t="n">
        <v>41.413</v>
      </c>
      <c r="D4020" t="n">
        <v>4</v>
      </c>
    </row>
    <row r="4021">
      <c r="A4021" t="n">
        <v>4027</v>
      </c>
      <c r="B4021" t="inlineStr">
        <is>
          <t>EDPTLL_R2</t>
        </is>
      </c>
      <c r="C4021" t="n">
        <v>41.48</v>
      </c>
      <c r="D4021" t="n">
        <v>4</v>
      </c>
    </row>
    <row r="4022">
      <c r="A4022" t="n">
        <v>4028</v>
      </c>
      <c r="B4022" t="inlineStr">
        <is>
          <t>EDPTLL_R2</t>
        </is>
      </c>
      <c r="C4022" t="n">
        <v>41.546</v>
      </c>
      <c r="D4022" t="n">
        <v>4</v>
      </c>
    </row>
    <row r="4023">
      <c r="A4023" t="n">
        <v>4029</v>
      </c>
      <c r="B4023" t="inlineStr">
        <is>
          <t>EDPTLL_R2</t>
        </is>
      </c>
      <c r="C4023" t="n">
        <v>41.613</v>
      </c>
      <c r="D4023" t="n">
        <v>4</v>
      </c>
    </row>
    <row r="4024">
      <c r="A4024" t="n">
        <v>4030</v>
      </c>
      <c r="B4024" t="inlineStr">
        <is>
          <t>EDPTLL_R2</t>
        </is>
      </c>
      <c r="C4024" t="n">
        <v>41.68</v>
      </c>
      <c r="D4024" t="n">
        <v>4</v>
      </c>
    </row>
    <row r="4025">
      <c r="A4025" t="n">
        <v>4031</v>
      </c>
      <c r="B4025" t="inlineStr">
        <is>
          <t>EDPTLL_R2</t>
        </is>
      </c>
      <c r="C4025" t="n">
        <v>41.746</v>
      </c>
      <c r="D4025" t="n">
        <v>4</v>
      </c>
    </row>
    <row r="4026">
      <c r="A4026" t="n">
        <v>4032</v>
      </c>
      <c r="B4026" t="inlineStr">
        <is>
          <t>EDPTLL_R2</t>
        </is>
      </c>
      <c r="C4026" t="n">
        <v>41.813</v>
      </c>
      <c r="D4026" t="n">
        <v>4</v>
      </c>
    </row>
    <row r="4027">
      <c r="A4027" t="n">
        <v>4033</v>
      </c>
      <c r="B4027" t="inlineStr">
        <is>
          <t>EDPTLL_R2</t>
        </is>
      </c>
      <c r="C4027" t="n">
        <v>41.88</v>
      </c>
      <c r="D4027" t="n">
        <v>4</v>
      </c>
    </row>
    <row r="4028">
      <c r="A4028" t="n">
        <v>4034</v>
      </c>
      <c r="B4028" t="inlineStr">
        <is>
          <t>EDPTLL_R2</t>
        </is>
      </c>
      <c r="C4028" t="n">
        <v>41.946</v>
      </c>
      <c r="D4028" t="n">
        <v>4</v>
      </c>
    </row>
    <row r="4029">
      <c r="A4029" t="n">
        <v>4035</v>
      </c>
      <c r="B4029" t="inlineStr">
        <is>
          <t>EDPTLL_R2</t>
        </is>
      </c>
      <c r="C4029" t="n">
        <v>42.013</v>
      </c>
      <c r="D4029" t="n">
        <v>4</v>
      </c>
    </row>
    <row r="4030">
      <c r="A4030" t="n">
        <v>4036</v>
      </c>
      <c r="B4030" t="inlineStr">
        <is>
          <t>EDPTLL_R2</t>
        </is>
      </c>
      <c r="C4030" t="n">
        <v>42.08</v>
      </c>
      <c r="D4030" t="n">
        <v>4</v>
      </c>
    </row>
    <row r="4031">
      <c r="A4031" t="n">
        <v>4037</v>
      </c>
      <c r="B4031" t="inlineStr">
        <is>
          <t>EDPTLL_R2</t>
        </is>
      </c>
      <c r="C4031" t="n">
        <v>42.146</v>
      </c>
      <c r="D4031" t="n">
        <v>4</v>
      </c>
    </row>
    <row r="4032">
      <c r="A4032" t="n">
        <v>4038</v>
      </c>
      <c r="B4032" t="inlineStr">
        <is>
          <t>EDPTLL_R2</t>
        </is>
      </c>
      <c r="C4032" t="n">
        <v>42.213</v>
      </c>
      <c r="D4032" t="n">
        <v>4</v>
      </c>
    </row>
    <row r="4033">
      <c r="A4033" t="n">
        <v>4039</v>
      </c>
      <c r="B4033" t="inlineStr">
        <is>
          <t>EDPTLL_R2</t>
        </is>
      </c>
      <c r="C4033" t="n">
        <v>42.28</v>
      </c>
      <c r="D4033" t="n">
        <v>4</v>
      </c>
    </row>
    <row r="4034">
      <c r="A4034" t="n">
        <v>4040</v>
      </c>
      <c r="B4034" t="inlineStr">
        <is>
          <t>EDPTLL_R2</t>
        </is>
      </c>
      <c r="C4034" t="n">
        <v>42.346</v>
      </c>
      <c r="D4034" t="n">
        <v>4</v>
      </c>
    </row>
    <row r="4035">
      <c r="A4035" t="n">
        <v>4041</v>
      </c>
      <c r="B4035" t="inlineStr">
        <is>
          <t>EDPTLL_R2</t>
        </is>
      </c>
      <c r="C4035" t="n">
        <v>42.413</v>
      </c>
      <c r="D4035" t="n">
        <v>4</v>
      </c>
    </row>
    <row r="4036">
      <c r="A4036" t="n">
        <v>4042</v>
      </c>
      <c r="B4036" t="inlineStr">
        <is>
          <t>EDPTLL_R2</t>
        </is>
      </c>
      <c r="C4036" t="n">
        <v>42.48</v>
      </c>
      <c r="D4036" t="n">
        <v>4</v>
      </c>
    </row>
    <row r="4037">
      <c r="A4037" t="n">
        <v>4043</v>
      </c>
      <c r="B4037" t="inlineStr">
        <is>
          <t>EDPTLL_R2</t>
        </is>
      </c>
      <c r="C4037" t="n">
        <v>42.546</v>
      </c>
      <c r="D4037" t="n">
        <v>4</v>
      </c>
    </row>
    <row r="4038">
      <c r="A4038" t="n">
        <v>4044</v>
      </c>
      <c r="B4038" t="inlineStr">
        <is>
          <t>EDPTLL_R2</t>
        </is>
      </c>
      <c r="C4038" t="n">
        <v>42.613</v>
      </c>
      <c r="D4038" t="n">
        <v>4</v>
      </c>
    </row>
    <row r="4039">
      <c r="A4039" t="n">
        <v>4045</v>
      </c>
      <c r="B4039" t="inlineStr">
        <is>
          <t>EDPTLL_R2</t>
        </is>
      </c>
      <c r="C4039" t="n">
        <v>42.68</v>
      </c>
      <c r="D4039" t="n">
        <v>4</v>
      </c>
    </row>
    <row r="4040">
      <c r="A4040" t="n">
        <v>4046</v>
      </c>
      <c r="B4040" t="inlineStr">
        <is>
          <t>EDPTLL_R2</t>
        </is>
      </c>
      <c r="C4040" t="n">
        <v>42.746</v>
      </c>
      <c r="D4040" t="n">
        <v>4</v>
      </c>
    </row>
    <row r="4041">
      <c r="A4041" t="n">
        <v>4047</v>
      </c>
      <c r="B4041" t="inlineStr">
        <is>
          <t>EDPTLL_R2</t>
        </is>
      </c>
      <c r="C4041" t="n">
        <v>42.813</v>
      </c>
      <c r="D4041" t="n">
        <v>4</v>
      </c>
    </row>
    <row r="4042">
      <c r="A4042" t="n">
        <v>4048</v>
      </c>
      <c r="B4042" t="inlineStr">
        <is>
          <t>EDPTLL_R2</t>
        </is>
      </c>
      <c r="C4042" t="n">
        <v>42.88</v>
      </c>
      <c r="D4042" t="n">
        <v>4</v>
      </c>
    </row>
    <row r="4043">
      <c r="A4043" t="n">
        <v>4049</v>
      </c>
      <c r="B4043" t="inlineStr">
        <is>
          <t>EDPTLL_R2</t>
        </is>
      </c>
      <c r="C4043" t="n">
        <v>42.946</v>
      </c>
      <c r="D4043" t="n">
        <v>4</v>
      </c>
    </row>
    <row r="4044">
      <c r="A4044" t="n">
        <v>4050</v>
      </c>
      <c r="B4044" t="inlineStr">
        <is>
          <t>EDPTLL_R2</t>
        </is>
      </c>
      <c r="C4044" t="n">
        <v>43.013</v>
      </c>
      <c r="D4044" t="n">
        <v>4</v>
      </c>
    </row>
    <row r="4045">
      <c r="A4045" t="n">
        <v>4051</v>
      </c>
      <c r="B4045" t="inlineStr">
        <is>
          <t>EDPTLL_R2</t>
        </is>
      </c>
      <c r="C4045" t="n">
        <v>43.08</v>
      </c>
      <c r="D4045" t="n">
        <v>4</v>
      </c>
    </row>
    <row r="4046">
      <c r="A4046" t="n">
        <v>4052</v>
      </c>
      <c r="B4046" t="inlineStr">
        <is>
          <t>EDPTLL_R2</t>
        </is>
      </c>
      <c r="C4046" t="n">
        <v>43.146</v>
      </c>
      <c r="D4046" t="n">
        <v>4</v>
      </c>
    </row>
    <row r="4047">
      <c r="A4047" t="n">
        <v>4053</v>
      </c>
      <c r="B4047" t="inlineStr">
        <is>
          <t>EDPTLL_R2</t>
        </is>
      </c>
      <c r="C4047" t="n">
        <v>43.213</v>
      </c>
      <c r="D4047" t="n">
        <v>4</v>
      </c>
    </row>
    <row r="4048">
      <c r="A4048" t="n">
        <v>4054</v>
      </c>
      <c r="B4048" t="inlineStr">
        <is>
          <t>EDPTLL_R2</t>
        </is>
      </c>
      <c r="C4048" t="n">
        <v>43.28</v>
      </c>
      <c r="D4048" t="n">
        <v>4</v>
      </c>
    </row>
    <row r="4049">
      <c r="A4049" t="n">
        <v>4055</v>
      </c>
      <c r="B4049" t="inlineStr">
        <is>
          <t>EDPTLL_R2</t>
        </is>
      </c>
      <c r="C4049" t="n">
        <v>43.346</v>
      </c>
      <c r="D4049" t="n">
        <v>4</v>
      </c>
    </row>
    <row r="4050">
      <c r="A4050" t="n">
        <v>4056</v>
      </c>
      <c r="B4050" t="inlineStr">
        <is>
          <t>EDPTLL_R2</t>
        </is>
      </c>
      <c r="C4050" t="n">
        <v>43.413</v>
      </c>
      <c r="D4050" t="n">
        <v>4</v>
      </c>
    </row>
    <row r="4051">
      <c r="A4051" t="n">
        <v>4057</v>
      </c>
      <c r="B4051" t="inlineStr">
        <is>
          <t>EDPTLL_R2</t>
        </is>
      </c>
      <c r="C4051" t="n">
        <v>43.48</v>
      </c>
      <c r="D4051" t="n">
        <v>4</v>
      </c>
    </row>
    <row r="4052">
      <c r="A4052" t="n">
        <v>4058</v>
      </c>
      <c r="B4052" t="inlineStr">
        <is>
          <t>EDPTLL_R2</t>
        </is>
      </c>
      <c r="C4052" t="n">
        <v>43.546</v>
      </c>
      <c r="D4052" t="n">
        <v>4</v>
      </c>
    </row>
    <row r="4053">
      <c r="A4053" t="n">
        <v>4059</v>
      </c>
      <c r="B4053" t="inlineStr">
        <is>
          <t>EDPTLL_R2</t>
        </is>
      </c>
      <c r="C4053" t="n">
        <v>43.613</v>
      </c>
      <c r="D4053" t="n">
        <v>4</v>
      </c>
    </row>
    <row r="4054">
      <c r="A4054" t="n">
        <v>4060</v>
      </c>
      <c r="B4054" t="inlineStr">
        <is>
          <t>EDPTLL_R2</t>
        </is>
      </c>
      <c r="C4054" t="n">
        <v>43.68</v>
      </c>
      <c r="D4054" t="n">
        <v>4</v>
      </c>
    </row>
    <row r="4055">
      <c r="A4055" t="n">
        <v>4061</v>
      </c>
      <c r="B4055" t="inlineStr">
        <is>
          <t>EDPTLL_R2</t>
        </is>
      </c>
      <c r="C4055" t="n">
        <v>43.746</v>
      </c>
      <c r="D4055" t="n">
        <v>4</v>
      </c>
    </row>
    <row r="4056">
      <c r="A4056" t="n">
        <v>4062</v>
      </c>
      <c r="B4056" t="inlineStr">
        <is>
          <t>EDPTLL_R2</t>
        </is>
      </c>
      <c r="C4056" t="n">
        <v>43.813</v>
      </c>
      <c r="D4056" t="n">
        <v>4</v>
      </c>
    </row>
    <row r="4057">
      <c r="A4057" t="n">
        <v>4063</v>
      </c>
      <c r="B4057" t="inlineStr">
        <is>
          <t>EDPTLL_R2</t>
        </is>
      </c>
      <c r="C4057" t="n">
        <v>43.88</v>
      </c>
      <c r="D4057" t="n">
        <v>4</v>
      </c>
    </row>
    <row r="4058">
      <c r="A4058" t="n">
        <v>4064</v>
      </c>
      <c r="B4058" t="inlineStr">
        <is>
          <t>EDPTLL_R2</t>
        </is>
      </c>
      <c r="C4058" t="n">
        <v>43.946</v>
      </c>
      <c r="D4058" t="n">
        <v>4</v>
      </c>
    </row>
    <row r="4059">
      <c r="A4059" t="n">
        <v>4065</v>
      </c>
      <c r="B4059" t="inlineStr">
        <is>
          <t>EDPTLL_R2</t>
        </is>
      </c>
      <c r="C4059" t="n">
        <v>44.013</v>
      </c>
      <c r="D4059" t="n">
        <v>4</v>
      </c>
    </row>
    <row r="4060">
      <c r="A4060" t="n">
        <v>4066</v>
      </c>
      <c r="B4060" t="inlineStr">
        <is>
          <t>EDPTLL_R2</t>
        </is>
      </c>
      <c r="C4060" t="n">
        <v>44.08</v>
      </c>
      <c r="D4060" t="n">
        <v>4</v>
      </c>
    </row>
    <row r="4061">
      <c r="A4061" t="n">
        <v>4067</v>
      </c>
      <c r="B4061" t="inlineStr">
        <is>
          <t>EDPTLL_R2</t>
        </is>
      </c>
      <c r="C4061" t="n">
        <v>44.146</v>
      </c>
      <c r="D4061" t="n">
        <v>4</v>
      </c>
    </row>
    <row r="4062">
      <c r="A4062" t="n">
        <v>4068</v>
      </c>
      <c r="B4062" t="inlineStr">
        <is>
          <t>EDPTLL_R2</t>
        </is>
      </c>
      <c r="C4062" t="n">
        <v>44.213</v>
      </c>
      <c r="D4062" t="n">
        <v>4</v>
      </c>
    </row>
    <row r="4063">
      <c r="A4063" t="n">
        <v>4069</v>
      </c>
      <c r="B4063" t="inlineStr">
        <is>
          <t>EDPTLL_R2</t>
        </is>
      </c>
      <c r="C4063" t="n">
        <v>44.28</v>
      </c>
      <c r="D4063" t="n">
        <v>4</v>
      </c>
    </row>
    <row r="4064">
      <c r="A4064" t="n">
        <v>4070</v>
      </c>
      <c r="B4064" t="inlineStr">
        <is>
          <t>EDPTLL_R2</t>
        </is>
      </c>
      <c r="C4064" t="n">
        <v>44.346</v>
      </c>
      <c r="D4064" t="n">
        <v>4</v>
      </c>
    </row>
    <row r="4065">
      <c r="A4065" t="n">
        <v>4071</v>
      </c>
      <c r="B4065" t="inlineStr">
        <is>
          <t>EDPTLL_R2</t>
        </is>
      </c>
      <c r="C4065" t="n">
        <v>44.413</v>
      </c>
      <c r="D4065" t="n">
        <v>4</v>
      </c>
    </row>
    <row r="4066">
      <c r="A4066" t="n">
        <v>4072</v>
      </c>
      <c r="B4066" t="inlineStr">
        <is>
          <t>EDPTLL_R2</t>
        </is>
      </c>
      <c r="C4066" t="n">
        <v>44.48</v>
      </c>
      <c r="D4066" t="n">
        <v>4</v>
      </c>
    </row>
    <row r="4067">
      <c r="A4067" t="n">
        <v>4073</v>
      </c>
      <c r="B4067" t="inlineStr">
        <is>
          <t>EDPTLL_R2</t>
        </is>
      </c>
      <c r="C4067" t="n">
        <v>44.546</v>
      </c>
      <c r="D4067" t="n">
        <v>4</v>
      </c>
    </row>
    <row r="4068">
      <c r="A4068" t="n">
        <v>4074</v>
      </c>
      <c r="B4068" t="inlineStr">
        <is>
          <t>EDPTLL_R2</t>
        </is>
      </c>
      <c r="C4068" t="n">
        <v>44.613</v>
      </c>
      <c r="D4068" t="n">
        <v>4</v>
      </c>
    </row>
    <row r="4069">
      <c r="A4069" t="n">
        <v>4075</v>
      </c>
      <c r="B4069" t="inlineStr">
        <is>
          <t>EDPTLL_R2</t>
        </is>
      </c>
      <c r="C4069" t="n">
        <v>44.68</v>
      </c>
      <c r="D4069" t="n">
        <v>4</v>
      </c>
    </row>
    <row r="4070">
      <c r="A4070" t="n">
        <v>4076</v>
      </c>
      <c r="B4070" t="inlineStr">
        <is>
          <t>EDPTLL_R2</t>
        </is>
      </c>
      <c r="C4070" t="n">
        <v>44.746</v>
      </c>
      <c r="D4070" t="n">
        <v>4</v>
      </c>
    </row>
    <row r="4071">
      <c r="A4071" t="n">
        <v>4077</v>
      </c>
      <c r="B4071" t="inlineStr">
        <is>
          <t>EDPTLL_R2</t>
        </is>
      </c>
      <c r="C4071" t="n">
        <v>44.813</v>
      </c>
      <c r="D4071" t="n">
        <v>4</v>
      </c>
    </row>
    <row r="4072">
      <c r="A4072" t="n">
        <v>4078</v>
      </c>
      <c r="B4072" t="inlineStr">
        <is>
          <t>EDPTLL_R2</t>
        </is>
      </c>
      <c r="C4072" t="n">
        <v>44.88</v>
      </c>
      <c r="D4072" t="n">
        <v>4</v>
      </c>
    </row>
    <row r="4073">
      <c r="A4073" t="n">
        <v>4079</v>
      </c>
      <c r="B4073" t="inlineStr">
        <is>
          <t>EDPTLL_R2</t>
        </is>
      </c>
      <c r="C4073" t="n">
        <v>44.946</v>
      </c>
      <c r="D4073" t="n">
        <v>4</v>
      </c>
    </row>
    <row r="4074">
      <c r="A4074" t="n">
        <v>4080</v>
      </c>
      <c r="B4074" t="inlineStr">
        <is>
          <t>EDPTLL_R2</t>
        </is>
      </c>
      <c r="C4074" t="n">
        <v>45.013</v>
      </c>
      <c r="D4074" t="n">
        <v>4</v>
      </c>
    </row>
    <row r="4075">
      <c r="A4075" t="n">
        <v>4081</v>
      </c>
      <c r="B4075" t="inlineStr">
        <is>
          <t>EDPTLL_R2</t>
        </is>
      </c>
      <c r="C4075" t="n">
        <v>45.08</v>
      </c>
      <c r="D4075" t="n">
        <v>4</v>
      </c>
    </row>
    <row r="4076">
      <c r="A4076" t="n">
        <v>4082</v>
      </c>
      <c r="B4076" t="inlineStr">
        <is>
          <t>EDPTLL_R2</t>
        </is>
      </c>
      <c r="C4076" t="n">
        <v>45.146</v>
      </c>
      <c r="D4076" t="n">
        <v>4</v>
      </c>
    </row>
    <row r="4077">
      <c r="A4077" t="n">
        <v>4083</v>
      </c>
      <c r="B4077" t="inlineStr">
        <is>
          <t>EDPTLL_R2</t>
        </is>
      </c>
      <c r="C4077" t="n">
        <v>45.213</v>
      </c>
      <c r="D4077" t="n">
        <v>4</v>
      </c>
    </row>
    <row r="4078">
      <c r="A4078" t="n">
        <v>4084</v>
      </c>
      <c r="B4078" t="inlineStr">
        <is>
          <t>EDPTLL_R2</t>
        </is>
      </c>
      <c r="C4078" t="n">
        <v>45.28</v>
      </c>
      <c r="D4078" t="n">
        <v>4</v>
      </c>
    </row>
    <row r="4079">
      <c r="A4079" t="n">
        <v>4085</v>
      </c>
      <c r="B4079" t="inlineStr">
        <is>
          <t>EDPTLL_R2</t>
        </is>
      </c>
      <c r="C4079" t="n">
        <v>45.346</v>
      </c>
      <c r="D4079" t="n">
        <v>4</v>
      </c>
    </row>
    <row r="4080">
      <c r="A4080" t="n">
        <v>4086</v>
      </c>
      <c r="B4080" t="inlineStr">
        <is>
          <t>EDPTLL_R2</t>
        </is>
      </c>
      <c r="C4080" t="n">
        <v>45.413</v>
      </c>
      <c r="D4080" t="n">
        <v>4</v>
      </c>
    </row>
    <row r="4081">
      <c r="A4081" t="n">
        <v>4087</v>
      </c>
      <c r="B4081" t="inlineStr">
        <is>
          <t>EDPTLL_R2</t>
        </is>
      </c>
      <c r="C4081" t="n">
        <v>45.48</v>
      </c>
      <c r="D4081" t="n">
        <v>4</v>
      </c>
    </row>
    <row r="4082">
      <c r="A4082" t="n">
        <v>4088</v>
      </c>
      <c r="B4082" t="inlineStr">
        <is>
          <t>EDPTLL_R2</t>
        </is>
      </c>
      <c r="C4082" t="n">
        <v>45.546</v>
      </c>
      <c r="D4082" t="n">
        <v>4</v>
      </c>
    </row>
    <row r="4083">
      <c r="A4083" t="n">
        <v>4089</v>
      </c>
      <c r="B4083" t="inlineStr">
        <is>
          <t>EDPTLL_R2</t>
        </is>
      </c>
      <c r="C4083" t="n">
        <v>45.613</v>
      </c>
      <c r="D4083" t="n">
        <v>4</v>
      </c>
    </row>
    <row r="4084">
      <c r="A4084" t="n">
        <v>4090</v>
      </c>
      <c r="B4084" t="inlineStr">
        <is>
          <t>EDPTLL_R2</t>
        </is>
      </c>
      <c r="C4084" t="n">
        <v>45.68</v>
      </c>
      <c r="D4084" t="n">
        <v>4</v>
      </c>
    </row>
    <row r="4085">
      <c r="A4085" t="n">
        <v>4091</v>
      </c>
      <c r="B4085" t="inlineStr">
        <is>
          <t>EDPTLL_R2</t>
        </is>
      </c>
      <c r="C4085" t="n">
        <v>45.746</v>
      </c>
      <c r="D4085" t="n">
        <v>4</v>
      </c>
    </row>
    <row r="4086">
      <c r="A4086" t="n">
        <v>4092</v>
      </c>
      <c r="B4086" t="inlineStr">
        <is>
          <t>EDPTLL_R2</t>
        </is>
      </c>
      <c r="C4086" t="n">
        <v>45.813</v>
      </c>
      <c r="D4086" t="n">
        <v>4</v>
      </c>
    </row>
    <row r="4087">
      <c r="A4087" t="n">
        <v>4093</v>
      </c>
      <c r="B4087" t="inlineStr">
        <is>
          <t>EDPTLL_R2</t>
        </is>
      </c>
      <c r="C4087" t="n">
        <v>45.88</v>
      </c>
      <c r="D4087" t="n">
        <v>4</v>
      </c>
    </row>
    <row r="4088">
      <c r="A4088" t="n">
        <v>4094</v>
      </c>
      <c r="B4088" t="inlineStr">
        <is>
          <t>EDPTLL_R2</t>
        </is>
      </c>
      <c r="C4088" t="n">
        <v>45.946</v>
      </c>
      <c r="D4088" t="n">
        <v>4</v>
      </c>
    </row>
    <row r="4089">
      <c r="A4089" t="n">
        <v>4095</v>
      </c>
      <c r="B4089" t="inlineStr">
        <is>
          <t>EDPTLL_R2</t>
        </is>
      </c>
      <c r="C4089" t="n">
        <v>46.013</v>
      </c>
      <c r="D4089" t="n">
        <v>4</v>
      </c>
    </row>
    <row r="4090">
      <c r="A4090" t="n">
        <v>4096</v>
      </c>
      <c r="B4090" t="inlineStr">
        <is>
          <t>EDPTLL_R2</t>
        </is>
      </c>
      <c r="C4090" t="n">
        <v>46.08</v>
      </c>
      <c r="D4090" t="n">
        <v>4</v>
      </c>
    </row>
    <row r="4091">
      <c r="A4091" t="n">
        <v>4097</v>
      </c>
      <c r="B4091" t="inlineStr">
        <is>
          <t>EDPTLL_R2</t>
        </is>
      </c>
      <c r="C4091" t="n">
        <v>46.146</v>
      </c>
      <c r="D4091" t="n">
        <v>4</v>
      </c>
    </row>
    <row r="4092">
      <c r="A4092" t="n">
        <v>4098</v>
      </c>
      <c r="B4092" t="inlineStr">
        <is>
          <t>EDPTLL_R2</t>
        </is>
      </c>
      <c r="C4092" t="n">
        <v>46.213</v>
      </c>
      <c r="D4092" t="n">
        <v>4</v>
      </c>
    </row>
    <row r="4093">
      <c r="A4093" t="n">
        <v>4099</v>
      </c>
      <c r="B4093" t="inlineStr">
        <is>
          <t>EDPTLL_R2</t>
        </is>
      </c>
      <c r="C4093" t="n">
        <v>46.28</v>
      </c>
      <c r="D4093" t="n">
        <v>4</v>
      </c>
    </row>
    <row r="4094">
      <c r="A4094" t="n">
        <v>4100</v>
      </c>
      <c r="B4094" t="inlineStr">
        <is>
          <t>EDPTLL_R2</t>
        </is>
      </c>
      <c r="C4094" t="n">
        <v>46.346</v>
      </c>
      <c r="D4094" t="n">
        <v>4</v>
      </c>
    </row>
    <row r="4095">
      <c r="A4095" t="n">
        <v>4101</v>
      </c>
      <c r="B4095" t="inlineStr">
        <is>
          <t>EDPTLL_R2</t>
        </is>
      </c>
      <c r="C4095" t="n">
        <v>46.413</v>
      </c>
      <c r="D4095" t="n">
        <v>4</v>
      </c>
    </row>
    <row r="4096">
      <c r="A4096" t="n">
        <v>4102</v>
      </c>
      <c r="B4096" t="inlineStr">
        <is>
          <t>EDPTLL_R2</t>
        </is>
      </c>
      <c r="C4096" t="n">
        <v>46.48</v>
      </c>
      <c r="D4096" t="n">
        <v>4</v>
      </c>
    </row>
    <row r="4097">
      <c r="A4097" t="n">
        <v>4103</v>
      </c>
      <c r="B4097" t="inlineStr">
        <is>
          <t>EDPTLL_R2</t>
        </is>
      </c>
      <c r="C4097" t="n">
        <v>46.546</v>
      </c>
      <c r="D4097" t="n">
        <v>4</v>
      </c>
    </row>
    <row r="4098">
      <c r="A4098" t="n">
        <v>4104</v>
      </c>
      <c r="B4098" t="inlineStr">
        <is>
          <t>EDPTLL_R2</t>
        </is>
      </c>
      <c r="C4098" t="n">
        <v>46.613</v>
      </c>
      <c r="D4098" t="n">
        <v>4</v>
      </c>
    </row>
    <row r="4099">
      <c r="A4099" t="n">
        <v>4105</v>
      </c>
      <c r="B4099" t="inlineStr">
        <is>
          <t>EDPTLL_R2</t>
        </is>
      </c>
      <c r="C4099" t="n">
        <v>46.68</v>
      </c>
      <c r="D4099" t="n">
        <v>4</v>
      </c>
    </row>
    <row r="4100">
      <c r="A4100" t="n">
        <v>4106</v>
      </c>
      <c r="B4100" t="inlineStr">
        <is>
          <t>EDPTLL_R2</t>
        </is>
      </c>
      <c r="C4100" t="n">
        <v>46.746</v>
      </c>
      <c r="D4100" t="n">
        <v>4</v>
      </c>
    </row>
    <row r="4101">
      <c r="A4101" t="n">
        <v>4107</v>
      </c>
      <c r="B4101" t="inlineStr">
        <is>
          <t>EDPTLL_R2</t>
        </is>
      </c>
      <c r="C4101" t="n">
        <v>46.813</v>
      </c>
      <c r="D4101" t="n">
        <v>4</v>
      </c>
    </row>
    <row r="4102">
      <c r="A4102" t="n">
        <v>4108</v>
      </c>
      <c r="B4102" t="inlineStr">
        <is>
          <t>EDPTLL_R2</t>
        </is>
      </c>
      <c r="C4102" t="n">
        <v>46.88</v>
      </c>
      <c r="D4102" t="n">
        <v>4</v>
      </c>
    </row>
    <row r="4103">
      <c r="A4103" t="n">
        <v>4109</v>
      </c>
      <c r="B4103" t="inlineStr">
        <is>
          <t>EDPTLL_R2</t>
        </is>
      </c>
      <c r="C4103" t="n">
        <v>46.946</v>
      </c>
      <c r="D4103" t="n">
        <v>4</v>
      </c>
    </row>
    <row r="4104">
      <c r="A4104" t="n">
        <v>4110</v>
      </c>
      <c r="B4104" t="inlineStr">
        <is>
          <t>EDPTLL_R2</t>
        </is>
      </c>
      <c r="C4104" t="n">
        <v>47.013</v>
      </c>
      <c r="D4104" t="n">
        <v>4</v>
      </c>
    </row>
    <row r="4105">
      <c r="A4105" t="n">
        <v>4111</v>
      </c>
      <c r="B4105" t="inlineStr">
        <is>
          <t>EDPTLL_R2</t>
        </is>
      </c>
      <c r="C4105" t="n">
        <v>47.08</v>
      </c>
      <c r="D4105" t="n">
        <v>4</v>
      </c>
    </row>
    <row r="4106">
      <c r="A4106" t="n">
        <v>4112</v>
      </c>
      <c r="B4106" t="inlineStr">
        <is>
          <t>EDPTLL_R2</t>
        </is>
      </c>
      <c r="C4106" t="n">
        <v>47.146</v>
      </c>
      <c r="D4106" t="n">
        <v>4</v>
      </c>
    </row>
    <row r="4107">
      <c r="A4107" t="n">
        <v>4113</v>
      </c>
      <c r="B4107" t="inlineStr">
        <is>
          <t>EDPTLL_R2</t>
        </is>
      </c>
      <c r="C4107" t="n">
        <v>47.213</v>
      </c>
      <c r="D4107" t="n">
        <v>4</v>
      </c>
    </row>
    <row r="4108">
      <c r="A4108" t="n">
        <v>4114</v>
      </c>
      <c r="B4108" t="inlineStr">
        <is>
          <t>EDPTLL_R2</t>
        </is>
      </c>
      <c r="C4108" t="n">
        <v>47.28</v>
      </c>
      <c r="D4108" t="n">
        <v>4</v>
      </c>
    </row>
    <row r="4109">
      <c r="A4109" t="n">
        <v>4115</v>
      </c>
      <c r="B4109" t="inlineStr">
        <is>
          <t>EDPTLL_R2</t>
        </is>
      </c>
      <c r="C4109" t="n">
        <v>47.346</v>
      </c>
      <c r="D4109" t="n">
        <v>4</v>
      </c>
    </row>
    <row r="4110">
      <c r="A4110" t="n">
        <v>4116</v>
      </c>
      <c r="B4110" t="inlineStr">
        <is>
          <t>EDPTLL_R2</t>
        </is>
      </c>
      <c r="C4110" t="n">
        <v>47.413</v>
      </c>
      <c r="D4110" t="n">
        <v>4</v>
      </c>
    </row>
    <row r="4111">
      <c r="A4111" t="n">
        <v>4117</v>
      </c>
      <c r="B4111" t="inlineStr">
        <is>
          <t>EDPTLL_R2</t>
        </is>
      </c>
      <c r="C4111" t="n">
        <v>47.48</v>
      </c>
      <c r="D4111" t="n">
        <v>4</v>
      </c>
    </row>
    <row r="4112">
      <c r="A4112" t="n">
        <v>4118</v>
      </c>
      <c r="B4112" t="inlineStr">
        <is>
          <t>EDPTLL_R2</t>
        </is>
      </c>
      <c r="C4112" t="n">
        <v>47.546</v>
      </c>
      <c r="D4112" t="n">
        <v>4</v>
      </c>
    </row>
    <row r="4113">
      <c r="A4113" t="n">
        <v>4119</v>
      </c>
      <c r="B4113" t="inlineStr">
        <is>
          <t>EDPTLL_R2</t>
        </is>
      </c>
      <c r="C4113" t="n">
        <v>47.613</v>
      </c>
      <c r="D4113" t="n">
        <v>4</v>
      </c>
    </row>
    <row r="4114">
      <c r="A4114" t="n">
        <v>4120</v>
      </c>
      <c r="B4114" t="inlineStr">
        <is>
          <t>EDPTLL_R2</t>
        </is>
      </c>
      <c r="C4114" t="n">
        <v>47.68</v>
      </c>
      <c r="D4114" t="n">
        <v>4</v>
      </c>
    </row>
    <row r="4115">
      <c r="A4115" t="n">
        <v>4121</v>
      </c>
      <c r="B4115" t="inlineStr">
        <is>
          <t>EDPTLL_R2</t>
        </is>
      </c>
      <c r="C4115" t="n">
        <v>47.746</v>
      </c>
      <c r="D4115" t="n">
        <v>4</v>
      </c>
    </row>
    <row r="4116">
      <c r="A4116" t="n">
        <v>4122</v>
      </c>
      <c r="B4116" t="inlineStr">
        <is>
          <t>EDPTLL_R2</t>
        </is>
      </c>
      <c r="C4116" t="n">
        <v>47.813</v>
      </c>
      <c r="D4116" t="n">
        <v>4</v>
      </c>
    </row>
    <row r="4117">
      <c r="A4117" t="n">
        <v>4123</v>
      </c>
      <c r="B4117" t="inlineStr">
        <is>
          <t>EDPTLL_R2</t>
        </is>
      </c>
      <c r="C4117" t="n">
        <v>47.88</v>
      </c>
      <c r="D4117" t="n">
        <v>4</v>
      </c>
    </row>
    <row r="4118">
      <c r="A4118" t="n">
        <v>4124</v>
      </c>
      <c r="B4118" t="inlineStr">
        <is>
          <t>EDPTLL_R2</t>
        </is>
      </c>
      <c r="C4118" t="n">
        <v>47.946</v>
      </c>
      <c r="D4118" t="n">
        <v>4</v>
      </c>
    </row>
    <row r="4119">
      <c r="A4119" t="n">
        <v>4125</v>
      </c>
      <c r="B4119" t="inlineStr">
        <is>
          <t>EDPTLL_R2</t>
        </is>
      </c>
      <c r="C4119" t="n">
        <v>48.013</v>
      </c>
      <c r="D4119" t="n">
        <v>4</v>
      </c>
    </row>
    <row r="4120">
      <c r="A4120" t="n">
        <v>4126</v>
      </c>
      <c r="B4120" t="inlineStr">
        <is>
          <t>EDPTLL_R2</t>
        </is>
      </c>
      <c r="C4120" t="n">
        <v>48.08</v>
      </c>
      <c r="D4120" t="n">
        <v>4</v>
      </c>
    </row>
    <row r="4121">
      <c r="A4121" t="n">
        <v>4127</v>
      </c>
      <c r="B4121" t="inlineStr">
        <is>
          <t>EDPTLL_R2</t>
        </is>
      </c>
      <c r="C4121" t="n">
        <v>48.146</v>
      </c>
      <c r="D4121" t="n">
        <v>4</v>
      </c>
    </row>
    <row r="4122">
      <c r="A4122" t="n">
        <v>4128</v>
      </c>
      <c r="B4122" t="inlineStr">
        <is>
          <t>EDPTLL_R2</t>
        </is>
      </c>
      <c r="C4122" t="n">
        <v>48.213</v>
      </c>
      <c r="D4122" t="n">
        <v>4</v>
      </c>
    </row>
    <row r="4123">
      <c r="A4123" t="n">
        <v>4129</v>
      </c>
      <c r="B4123" t="inlineStr">
        <is>
          <t>EDPTLL_R2</t>
        </is>
      </c>
      <c r="C4123" t="n">
        <v>48.28</v>
      </c>
      <c r="D4123" t="n">
        <v>4</v>
      </c>
    </row>
    <row r="4124">
      <c r="A4124" t="n">
        <v>4130</v>
      </c>
      <c r="B4124" t="inlineStr">
        <is>
          <t>EDPTLL_R2</t>
        </is>
      </c>
      <c r="C4124" t="n">
        <v>48.346</v>
      </c>
      <c r="D4124" t="n">
        <v>4</v>
      </c>
    </row>
    <row r="4125">
      <c r="A4125" t="n">
        <v>4131</v>
      </c>
      <c r="B4125" t="inlineStr">
        <is>
          <t>EDPTLL_R2</t>
        </is>
      </c>
      <c r="C4125" t="n">
        <v>48.413</v>
      </c>
      <c r="D4125" t="n">
        <v>4</v>
      </c>
    </row>
    <row r="4126">
      <c r="A4126" t="n">
        <v>4132</v>
      </c>
      <c r="B4126" t="inlineStr">
        <is>
          <t>EDPTLL_R2</t>
        </is>
      </c>
      <c r="C4126" t="n">
        <v>48.48</v>
      </c>
      <c r="D4126" t="n">
        <v>4</v>
      </c>
    </row>
    <row r="4127">
      <c r="A4127" t="n">
        <v>4133</v>
      </c>
      <c r="B4127" t="inlineStr">
        <is>
          <t>EDPTLL_R2</t>
        </is>
      </c>
      <c r="C4127" t="n">
        <v>48.546</v>
      </c>
      <c r="D4127" t="n">
        <v>4</v>
      </c>
    </row>
    <row r="4128">
      <c r="A4128" t="n">
        <v>4134</v>
      </c>
      <c r="B4128" t="inlineStr">
        <is>
          <t>EDPTLL_R2</t>
        </is>
      </c>
      <c r="C4128" t="n">
        <v>48.613</v>
      </c>
      <c r="D4128" t="n">
        <v>4</v>
      </c>
    </row>
    <row r="4129">
      <c r="A4129" t="n">
        <v>4135</v>
      </c>
      <c r="B4129" t="inlineStr">
        <is>
          <t>EDPTLL_R2</t>
        </is>
      </c>
      <c r="C4129" t="n">
        <v>48.68</v>
      </c>
      <c r="D4129" t="n">
        <v>4</v>
      </c>
    </row>
    <row r="4130">
      <c r="A4130" t="n">
        <v>4136</v>
      </c>
      <c r="B4130" t="inlineStr">
        <is>
          <t>EDPTLL_R2</t>
        </is>
      </c>
      <c r="C4130" t="n">
        <v>48.746</v>
      </c>
      <c r="D4130" t="n">
        <v>4</v>
      </c>
    </row>
    <row r="4131">
      <c r="A4131" t="n">
        <v>4137</v>
      </c>
      <c r="B4131" t="inlineStr">
        <is>
          <t>EDPTLL_R2</t>
        </is>
      </c>
      <c r="C4131" t="n">
        <v>48.813</v>
      </c>
      <c r="D4131" t="n">
        <v>4</v>
      </c>
    </row>
    <row r="4132">
      <c r="A4132" t="n">
        <v>4138</v>
      </c>
      <c r="B4132" t="inlineStr">
        <is>
          <t>EDPTLL_R2</t>
        </is>
      </c>
      <c r="C4132" t="n">
        <v>48.88</v>
      </c>
      <c r="D4132" t="n">
        <v>4</v>
      </c>
    </row>
    <row r="4133">
      <c r="A4133" t="n">
        <v>4139</v>
      </c>
      <c r="B4133" t="inlineStr">
        <is>
          <t>EDPTLL_R2</t>
        </is>
      </c>
      <c r="C4133" t="n">
        <v>48.946</v>
      </c>
      <c r="D4133" t="n">
        <v>4</v>
      </c>
    </row>
    <row r="4134">
      <c r="A4134" t="n">
        <v>4140</v>
      </c>
      <c r="B4134" t="inlineStr">
        <is>
          <t>EDPTLL_R2</t>
        </is>
      </c>
      <c r="C4134" t="n">
        <v>49.013</v>
      </c>
      <c r="D4134" t="n">
        <v>4</v>
      </c>
    </row>
    <row r="4135">
      <c r="A4135" t="n">
        <v>4141</v>
      </c>
      <c r="B4135" t="inlineStr">
        <is>
          <t>EDPTLL_R2</t>
        </is>
      </c>
      <c r="C4135" t="n">
        <v>49.08</v>
      </c>
      <c r="D4135" t="n">
        <v>4</v>
      </c>
    </row>
    <row r="4136">
      <c r="A4136" t="n">
        <v>4142</v>
      </c>
      <c r="B4136" t="inlineStr">
        <is>
          <t>EDPTLL_R2</t>
        </is>
      </c>
      <c r="C4136" t="n">
        <v>49.146</v>
      </c>
      <c r="D4136" t="n">
        <v>4</v>
      </c>
    </row>
    <row r="4137">
      <c r="A4137" t="n">
        <v>4143</v>
      </c>
      <c r="B4137" t="inlineStr">
        <is>
          <t>EDPTLL_R2</t>
        </is>
      </c>
      <c r="C4137" t="n">
        <v>49.213</v>
      </c>
      <c r="D4137" t="n">
        <v>4</v>
      </c>
    </row>
    <row r="4138">
      <c r="A4138" t="n">
        <v>4144</v>
      </c>
      <c r="B4138" t="inlineStr">
        <is>
          <t>EDPTLL_R2</t>
        </is>
      </c>
      <c r="C4138" t="n">
        <v>49.28</v>
      </c>
      <c r="D4138" t="n">
        <v>4</v>
      </c>
    </row>
    <row r="4139">
      <c r="A4139" t="n">
        <v>4145</v>
      </c>
      <c r="B4139" t="inlineStr">
        <is>
          <t>EDPTLL_R2</t>
        </is>
      </c>
      <c r="C4139" t="n">
        <v>49.346</v>
      </c>
      <c r="D4139" t="n">
        <v>4</v>
      </c>
    </row>
    <row r="4140">
      <c r="A4140" t="n">
        <v>4146</v>
      </c>
      <c r="B4140" t="inlineStr">
        <is>
          <t>EDPTLL_R2</t>
        </is>
      </c>
      <c r="C4140" t="n">
        <v>49.413</v>
      </c>
      <c r="D4140" t="n">
        <v>4</v>
      </c>
    </row>
    <row r="4141">
      <c r="A4141" t="n">
        <v>4147</v>
      </c>
      <c r="B4141" t="inlineStr">
        <is>
          <t>EDPTLL_R2</t>
        </is>
      </c>
      <c r="C4141" t="n">
        <v>49.48</v>
      </c>
      <c r="D4141" t="n">
        <v>4</v>
      </c>
    </row>
    <row r="4142">
      <c r="A4142" t="n">
        <v>4148</v>
      </c>
      <c r="B4142" t="inlineStr">
        <is>
          <t>EDPTLL_R2</t>
        </is>
      </c>
      <c r="C4142" t="n">
        <v>49.546</v>
      </c>
      <c r="D4142" t="n">
        <v>4</v>
      </c>
    </row>
    <row r="4143">
      <c r="A4143" t="n">
        <v>4149</v>
      </c>
      <c r="B4143" t="inlineStr">
        <is>
          <t>EDPTLL_R2</t>
        </is>
      </c>
      <c r="C4143" t="n">
        <v>49.613</v>
      </c>
      <c r="D4143" t="n">
        <v>4</v>
      </c>
    </row>
    <row r="4144">
      <c r="A4144" t="n">
        <v>4150</v>
      </c>
      <c r="B4144" t="inlineStr">
        <is>
          <t>EDPTLL_R2</t>
        </is>
      </c>
      <c r="C4144" t="n">
        <v>49.68</v>
      </c>
      <c r="D4144" t="n">
        <v>4</v>
      </c>
    </row>
    <row r="4145">
      <c r="A4145" t="n">
        <v>4151</v>
      </c>
      <c r="B4145" t="inlineStr">
        <is>
          <t>EDPTLL_R2</t>
        </is>
      </c>
      <c r="C4145" t="n">
        <v>49.746</v>
      </c>
      <c r="D4145" t="n">
        <v>4</v>
      </c>
    </row>
    <row r="4146">
      <c r="A4146" t="n">
        <v>4152</v>
      </c>
      <c r="B4146" t="inlineStr">
        <is>
          <t>EDPTLL_R2</t>
        </is>
      </c>
      <c r="C4146" t="n">
        <v>49.813</v>
      </c>
      <c r="D4146" t="n">
        <v>4</v>
      </c>
    </row>
    <row r="4147">
      <c r="A4147" t="n">
        <v>4153</v>
      </c>
      <c r="B4147" t="inlineStr">
        <is>
          <t>EDPTLL_R2</t>
        </is>
      </c>
      <c r="C4147" t="n">
        <v>49.88</v>
      </c>
      <c r="D4147" t="n">
        <v>4</v>
      </c>
    </row>
    <row r="4148">
      <c r="A4148" t="n">
        <v>4154</v>
      </c>
      <c r="B4148" t="inlineStr">
        <is>
          <t>EDPTLL_R2</t>
        </is>
      </c>
      <c r="C4148" t="n">
        <v>49.946</v>
      </c>
      <c r="D4148" t="n">
        <v>4</v>
      </c>
    </row>
    <row r="4149">
      <c r="A4149" t="n">
        <v>4155</v>
      </c>
      <c r="B4149" t="inlineStr">
        <is>
          <t>EDPTLL_R2</t>
        </is>
      </c>
      <c r="C4149" t="n">
        <v>50.013</v>
      </c>
      <c r="D4149" t="n">
        <v>4</v>
      </c>
    </row>
    <row r="4150">
      <c r="A4150" t="n">
        <v>4156</v>
      </c>
      <c r="B4150" t="inlineStr">
        <is>
          <t>EDPTLL_R2</t>
        </is>
      </c>
      <c r="C4150" t="n">
        <v>50.08</v>
      </c>
      <c r="D4150" t="n">
        <v>4</v>
      </c>
    </row>
    <row r="4151">
      <c r="A4151" t="n">
        <v>4157</v>
      </c>
      <c r="B4151" t="inlineStr">
        <is>
          <t>EDPTLL_R2</t>
        </is>
      </c>
      <c r="C4151" t="n">
        <v>50.146</v>
      </c>
      <c r="D4151" t="n">
        <v>4</v>
      </c>
    </row>
    <row r="4152">
      <c r="A4152" t="n">
        <v>4158</v>
      </c>
      <c r="B4152" t="inlineStr">
        <is>
          <t>EDPTLL_R2</t>
        </is>
      </c>
      <c r="C4152" t="n">
        <v>50.213</v>
      </c>
      <c r="D4152" t="n">
        <v>4</v>
      </c>
    </row>
    <row r="4153">
      <c r="A4153" t="n">
        <v>4159</v>
      </c>
      <c r="B4153" t="inlineStr">
        <is>
          <t>EDPTLL_R2</t>
        </is>
      </c>
      <c r="C4153" t="n">
        <v>50.28</v>
      </c>
      <c r="D4153" t="n">
        <v>4</v>
      </c>
    </row>
    <row r="4154">
      <c r="A4154" t="n">
        <v>4160</v>
      </c>
      <c r="B4154" t="inlineStr">
        <is>
          <t>EDPTLL_R2</t>
        </is>
      </c>
      <c r="C4154" t="n">
        <v>50.346</v>
      </c>
      <c r="D4154" t="n">
        <v>4</v>
      </c>
    </row>
    <row r="4155">
      <c r="A4155" t="n">
        <v>4161</v>
      </c>
      <c r="B4155" t="inlineStr">
        <is>
          <t>EDPTLL_R2</t>
        </is>
      </c>
      <c r="C4155" t="n">
        <v>50.413</v>
      </c>
      <c r="D4155" t="n">
        <v>4</v>
      </c>
    </row>
    <row r="4156">
      <c r="A4156" t="n">
        <v>4162</v>
      </c>
      <c r="B4156" t="inlineStr">
        <is>
          <t>EDPTLL_R2</t>
        </is>
      </c>
      <c r="C4156" t="n">
        <v>50.48</v>
      </c>
      <c r="D4156" t="n">
        <v>4</v>
      </c>
    </row>
    <row r="4157">
      <c r="A4157" t="n">
        <v>4163</v>
      </c>
      <c r="B4157" t="inlineStr">
        <is>
          <t>EDPTLL_R2</t>
        </is>
      </c>
      <c r="C4157" t="n">
        <v>50.546</v>
      </c>
      <c r="D4157" t="n">
        <v>4</v>
      </c>
    </row>
    <row r="4158">
      <c r="A4158" t="n">
        <v>4164</v>
      </c>
      <c r="B4158" t="inlineStr">
        <is>
          <t>EDPTLL_R2</t>
        </is>
      </c>
      <c r="C4158" t="n">
        <v>50.613</v>
      </c>
      <c r="D4158" t="n">
        <v>4</v>
      </c>
    </row>
    <row r="4159">
      <c r="A4159" t="n">
        <v>4165</v>
      </c>
      <c r="B4159" t="inlineStr">
        <is>
          <t>EDPTLL_R2</t>
        </is>
      </c>
      <c r="C4159" t="n">
        <v>50.68</v>
      </c>
      <c r="D4159" t="n">
        <v>4</v>
      </c>
    </row>
    <row r="4160">
      <c r="A4160" t="n">
        <v>4166</v>
      </c>
      <c r="B4160" t="inlineStr">
        <is>
          <t>EDPTLL_R2</t>
        </is>
      </c>
      <c r="C4160" t="n">
        <v>50.746</v>
      </c>
      <c r="D4160" t="n">
        <v>4</v>
      </c>
    </row>
    <row r="4161">
      <c r="A4161" t="n">
        <v>4167</v>
      </c>
      <c r="B4161" t="inlineStr">
        <is>
          <t>EDPTLL_R2</t>
        </is>
      </c>
      <c r="C4161" t="n">
        <v>50.813</v>
      </c>
      <c r="D4161" t="n">
        <v>4</v>
      </c>
    </row>
    <row r="4162">
      <c r="A4162" t="n">
        <v>4168</v>
      </c>
      <c r="B4162" t="inlineStr">
        <is>
          <t>EDPTLL_R2</t>
        </is>
      </c>
      <c r="C4162" t="n">
        <v>50.88</v>
      </c>
      <c r="D4162" t="n">
        <v>4</v>
      </c>
    </row>
    <row r="4163">
      <c r="A4163" t="n">
        <v>4169</v>
      </c>
      <c r="B4163" t="inlineStr">
        <is>
          <t>EDPTLL_R2</t>
        </is>
      </c>
      <c r="C4163" t="n">
        <v>50.946</v>
      </c>
      <c r="D4163" t="n">
        <v>4</v>
      </c>
    </row>
    <row r="4164">
      <c r="A4164" t="n">
        <v>4170</v>
      </c>
      <c r="B4164" t="inlineStr">
        <is>
          <t>EDPTLL_R2</t>
        </is>
      </c>
      <c r="C4164" t="n">
        <v>51.013</v>
      </c>
      <c r="D4164" t="n">
        <v>4</v>
      </c>
    </row>
    <row r="4165">
      <c r="A4165" t="n">
        <v>4171</v>
      </c>
      <c r="B4165" t="inlineStr">
        <is>
          <t>EDPTLL_R2</t>
        </is>
      </c>
      <c r="C4165" t="n">
        <v>51.08</v>
      </c>
      <c r="D4165" t="n">
        <v>4</v>
      </c>
    </row>
    <row r="4166">
      <c r="A4166" t="n">
        <v>4172</v>
      </c>
      <c r="B4166" t="inlineStr">
        <is>
          <t>EDPTLL_R2</t>
        </is>
      </c>
      <c r="C4166" t="n">
        <v>51.146</v>
      </c>
      <c r="D4166" t="n">
        <v>4</v>
      </c>
    </row>
    <row r="4167">
      <c r="A4167" t="n">
        <v>4173</v>
      </c>
      <c r="B4167" t="inlineStr">
        <is>
          <t>EDPTLL_R2</t>
        </is>
      </c>
      <c r="C4167" t="n">
        <v>51.213</v>
      </c>
      <c r="D4167" t="n">
        <v>4</v>
      </c>
    </row>
    <row r="4168">
      <c r="A4168" t="n">
        <v>4174</v>
      </c>
      <c r="B4168" t="inlineStr">
        <is>
          <t>EDPTLL_R2</t>
        </is>
      </c>
      <c r="C4168" t="n">
        <v>51.28</v>
      </c>
      <c r="D4168" t="n">
        <v>4</v>
      </c>
    </row>
    <row r="4169">
      <c r="A4169" t="n">
        <v>4175</v>
      </c>
      <c r="B4169" t="inlineStr">
        <is>
          <t>EDPTLL_R2</t>
        </is>
      </c>
      <c r="C4169" t="n">
        <v>51.346</v>
      </c>
      <c r="D4169" t="n">
        <v>4</v>
      </c>
    </row>
    <row r="4170">
      <c r="A4170" t="n">
        <v>4176</v>
      </c>
      <c r="B4170" t="inlineStr">
        <is>
          <t>EDPTLL_R2</t>
        </is>
      </c>
      <c r="C4170" t="n">
        <v>51.413</v>
      </c>
      <c r="D4170" t="n">
        <v>4</v>
      </c>
    </row>
    <row r="4171">
      <c r="A4171" t="n">
        <v>4177</v>
      </c>
      <c r="B4171" t="inlineStr">
        <is>
          <t>EDPTLL_R2</t>
        </is>
      </c>
      <c r="C4171" t="n">
        <v>51.48</v>
      </c>
      <c r="D4171" t="n">
        <v>4</v>
      </c>
    </row>
    <row r="4172">
      <c r="A4172" t="n">
        <v>4178</v>
      </c>
      <c r="B4172" t="inlineStr">
        <is>
          <t>EDPTLL_R2</t>
        </is>
      </c>
      <c r="C4172" t="n">
        <v>51.546</v>
      </c>
      <c r="D4172" t="n">
        <v>4</v>
      </c>
    </row>
    <row r="4173">
      <c r="A4173" t="n">
        <v>4179</v>
      </c>
      <c r="B4173" t="inlineStr">
        <is>
          <t>EDPTLL_R2</t>
        </is>
      </c>
      <c r="C4173" t="n">
        <v>51.613</v>
      </c>
      <c r="D4173" t="n">
        <v>4</v>
      </c>
    </row>
    <row r="4174">
      <c r="A4174" t="n">
        <v>4180</v>
      </c>
      <c r="B4174" t="inlineStr">
        <is>
          <t>EDPTLL_R2</t>
        </is>
      </c>
      <c r="C4174" t="n">
        <v>51.68</v>
      </c>
      <c r="D4174" t="n">
        <v>4</v>
      </c>
    </row>
    <row r="4175">
      <c r="A4175" t="n">
        <v>4181</v>
      </c>
      <c r="B4175" t="inlineStr">
        <is>
          <t>EDPTLL_R2</t>
        </is>
      </c>
      <c r="C4175" t="n">
        <v>51.746</v>
      </c>
      <c r="D4175" t="n">
        <v>4</v>
      </c>
    </row>
    <row r="4176">
      <c r="A4176" t="n">
        <v>4182</v>
      </c>
      <c r="B4176" t="inlineStr">
        <is>
          <t>EDPTLL_R2</t>
        </is>
      </c>
      <c r="C4176" t="n">
        <v>51.813</v>
      </c>
      <c r="D4176" t="n">
        <v>4</v>
      </c>
    </row>
    <row r="4177">
      <c r="A4177" t="n">
        <v>4183</v>
      </c>
      <c r="B4177" t="inlineStr">
        <is>
          <t>EDPTLL_R2</t>
        </is>
      </c>
      <c r="C4177" t="n">
        <v>51.88</v>
      </c>
      <c r="D4177" t="n">
        <v>4</v>
      </c>
    </row>
    <row r="4178">
      <c r="A4178" t="n">
        <v>4184</v>
      </c>
      <c r="B4178" t="inlineStr">
        <is>
          <t>EDPTLL_R2</t>
        </is>
      </c>
      <c r="C4178" t="n">
        <v>51.946</v>
      </c>
      <c r="D4178" t="n">
        <v>4</v>
      </c>
    </row>
    <row r="4179">
      <c r="A4179" t="n">
        <v>4185</v>
      </c>
      <c r="B4179" t="inlineStr">
        <is>
          <t>EDPTLL_R2</t>
        </is>
      </c>
      <c r="C4179" t="n">
        <v>52.013</v>
      </c>
      <c r="D4179" t="n">
        <v>4</v>
      </c>
    </row>
    <row r="4180">
      <c r="A4180" t="n">
        <v>4186</v>
      </c>
      <c r="B4180" t="inlineStr">
        <is>
          <t>EDPTLL_R2</t>
        </is>
      </c>
      <c r="C4180" t="n">
        <v>52.08</v>
      </c>
      <c r="D4180" t="n">
        <v>4</v>
      </c>
    </row>
    <row r="4181">
      <c r="A4181" t="n">
        <v>4187</v>
      </c>
      <c r="B4181" t="inlineStr">
        <is>
          <t>EDPTLL_R2</t>
        </is>
      </c>
      <c r="C4181" t="n">
        <v>52.146</v>
      </c>
      <c r="D4181" t="n">
        <v>4</v>
      </c>
    </row>
    <row r="4182">
      <c r="A4182" t="n">
        <v>4188</v>
      </c>
      <c r="B4182" t="inlineStr">
        <is>
          <t>EDPTLL_R2</t>
        </is>
      </c>
      <c r="C4182" t="n">
        <v>52.213</v>
      </c>
      <c r="D4182" t="n">
        <v>4</v>
      </c>
    </row>
    <row r="4183">
      <c r="A4183" t="n">
        <v>4189</v>
      </c>
      <c r="B4183" t="inlineStr">
        <is>
          <t>EDPTLL_R2</t>
        </is>
      </c>
      <c r="C4183" t="n">
        <v>52.28</v>
      </c>
      <c r="D4183" t="n">
        <v>4</v>
      </c>
    </row>
    <row r="4184">
      <c r="A4184" t="n">
        <v>4190</v>
      </c>
      <c r="B4184" t="inlineStr">
        <is>
          <t>EDPTLL_R2</t>
        </is>
      </c>
      <c r="C4184" t="n">
        <v>52.346</v>
      </c>
      <c r="D4184" t="n">
        <v>4</v>
      </c>
    </row>
    <row r="4185">
      <c r="A4185" t="n">
        <v>4191</v>
      </c>
      <c r="B4185" t="inlineStr">
        <is>
          <t>EDPTLL_R2</t>
        </is>
      </c>
      <c r="C4185" t="n">
        <v>52.413</v>
      </c>
      <c r="D4185" t="n">
        <v>4</v>
      </c>
    </row>
    <row r="4186">
      <c r="A4186" t="n">
        <v>4192</v>
      </c>
      <c r="B4186" t="inlineStr">
        <is>
          <t>EDPTLL_R2</t>
        </is>
      </c>
      <c r="C4186" t="n">
        <v>52.48</v>
      </c>
      <c r="D4186" t="n">
        <v>4</v>
      </c>
    </row>
    <row r="4187">
      <c r="A4187" t="n">
        <v>4193</v>
      </c>
      <c r="B4187" t="inlineStr">
        <is>
          <t>EDPTLL_R2</t>
        </is>
      </c>
      <c r="C4187" t="n">
        <v>52.546</v>
      </c>
      <c r="D4187" t="n">
        <v>4</v>
      </c>
    </row>
    <row r="4188">
      <c r="A4188" t="n">
        <v>4194</v>
      </c>
      <c r="B4188" t="inlineStr">
        <is>
          <t>EDPTLL_R2</t>
        </is>
      </c>
      <c r="C4188" t="n">
        <v>52.613</v>
      </c>
      <c r="D4188" t="n">
        <v>4</v>
      </c>
    </row>
    <row r="4189">
      <c r="A4189" t="n">
        <v>4195</v>
      </c>
      <c r="B4189" t="inlineStr">
        <is>
          <t>EDPTLL_R2</t>
        </is>
      </c>
      <c r="C4189" t="n">
        <v>52.68</v>
      </c>
      <c r="D4189" t="n">
        <v>4</v>
      </c>
    </row>
    <row r="4190">
      <c r="A4190" t="n">
        <v>4196</v>
      </c>
      <c r="B4190" t="inlineStr">
        <is>
          <t>EDPTLL_R2</t>
        </is>
      </c>
      <c r="C4190" t="n">
        <v>52.746</v>
      </c>
      <c r="D4190" t="n">
        <v>4</v>
      </c>
    </row>
    <row r="4191">
      <c r="A4191" t="n">
        <v>4197</v>
      </c>
      <c r="B4191" t="inlineStr">
        <is>
          <t>EDPTLL_R2</t>
        </is>
      </c>
      <c r="C4191" t="n">
        <v>52.813</v>
      </c>
      <c r="D4191" t="n">
        <v>4</v>
      </c>
    </row>
    <row r="4192">
      <c r="A4192" t="n">
        <v>4198</v>
      </c>
      <c r="B4192" t="inlineStr">
        <is>
          <t>EDPTLL_R2</t>
        </is>
      </c>
      <c r="C4192" t="n">
        <v>52.88</v>
      </c>
      <c r="D4192" t="n">
        <v>4</v>
      </c>
    </row>
    <row r="4193">
      <c r="A4193" t="n">
        <v>4199</v>
      </c>
      <c r="B4193" t="inlineStr">
        <is>
          <t>EDPTLL_R2</t>
        </is>
      </c>
      <c r="C4193" t="n">
        <v>52.946</v>
      </c>
      <c r="D4193" t="n">
        <v>4</v>
      </c>
    </row>
    <row r="4194">
      <c r="A4194" t="n">
        <v>4200</v>
      </c>
      <c r="B4194" t="inlineStr">
        <is>
          <t>EDPTLL_R2</t>
        </is>
      </c>
      <c r="C4194" t="n">
        <v>53.013</v>
      </c>
      <c r="D4194" t="n">
        <v>4</v>
      </c>
    </row>
    <row r="4195">
      <c r="A4195" t="n">
        <v>4201</v>
      </c>
      <c r="B4195" t="inlineStr">
        <is>
          <t>EDPTLL_R2</t>
        </is>
      </c>
      <c r="C4195" t="n">
        <v>53.08</v>
      </c>
      <c r="D4195" t="n">
        <v>4</v>
      </c>
    </row>
    <row r="4196">
      <c r="A4196" t="n">
        <v>4202</v>
      </c>
      <c r="B4196" t="inlineStr">
        <is>
          <t>EDPTLL_R2</t>
        </is>
      </c>
      <c r="C4196" t="n">
        <v>53.146</v>
      </c>
      <c r="D4196" t="n">
        <v>4</v>
      </c>
    </row>
    <row r="4197">
      <c r="A4197" t="n">
        <v>4203</v>
      </c>
      <c r="B4197" t="inlineStr">
        <is>
          <t>EDPTLL_R2</t>
        </is>
      </c>
      <c r="C4197" t="n">
        <v>53.213</v>
      </c>
      <c r="D4197" t="n">
        <v>4</v>
      </c>
    </row>
    <row r="4198">
      <c r="A4198" t="n">
        <v>4204</v>
      </c>
      <c r="B4198" t="inlineStr">
        <is>
          <t>EDPTLL_R2</t>
        </is>
      </c>
      <c r="C4198" t="n">
        <v>53.28</v>
      </c>
      <c r="D4198" t="n">
        <v>4</v>
      </c>
    </row>
    <row r="4199">
      <c r="A4199" t="n">
        <v>4205</v>
      </c>
      <c r="B4199" t="inlineStr">
        <is>
          <t>EDPTLL_R2</t>
        </is>
      </c>
      <c r="C4199" t="n">
        <v>53.346</v>
      </c>
      <c r="D4199" t="n">
        <v>4</v>
      </c>
    </row>
    <row r="4200">
      <c r="A4200" t="n">
        <v>4206</v>
      </c>
      <c r="B4200" t="inlineStr">
        <is>
          <t>EDPTLL_R2</t>
        </is>
      </c>
      <c r="C4200" t="n">
        <v>53.413</v>
      </c>
      <c r="D4200" t="n">
        <v>4</v>
      </c>
    </row>
    <row r="4201">
      <c r="A4201" t="n">
        <v>4207</v>
      </c>
      <c r="B4201" t="inlineStr">
        <is>
          <t>EDPTLL_R2</t>
        </is>
      </c>
      <c r="C4201" t="n">
        <v>53.48</v>
      </c>
      <c r="D4201" t="n">
        <v>4</v>
      </c>
    </row>
    <row r="4202">
      <c r="A4202" t="n">
        <v>4208</v>
      </c>
      <c r="B4202" t="inlineStr">
        <is>
          <t>EDPTLL_R2</t>
        </is>
      </c>
      <c r="C4202" t="n">
        <v>53.546</v>
      </c>
      <c r="D4202" t="n">
        <v>4</v>
      </c>
    </row>
    <row r="4203">
      <c r="A4203" t="n">
        <v>4209</v>
      </c>
      <c r="B4203" t="inlineStr">
        <is>
          <t>EDPTLL_R2</t>
        </is>
      </c>
      <c r="C4203" t="n">
        <v>53.613</v>
      </c>
      <c r="D4203" t="n">
        <v>4</v>
      </c>
    </row>
    <row r="4204">
      <c r="A4204" t="n">
        <v>4210</v>
      </c>
      <c r="B4204" t="inlineStr">
        <is>
          <t>EDPTLL_R2</t>
        </is>
      </c>
      <c r="C4204" t="n">
        <v>53.68</v>
      </c>
      <c r="D4204" t="n">
        <v>4</v>
      </c>
    </row>
    <row r="4205">
      <c r="A4205" t="n">
        <v>4211</v>
      </c>
      <c r="B4205" t="inlineStr">
        <is>
          <t>EDPTLL_R2</t>
        </is>
      </c>
      <c r="C4205" t="n">
        <v>53.746</v>
      </c>
      <c r="D4205" t="n">
        <v>4</v>
      </c>
    </row>
    <row r="4206">
      <c r="A4206" t="n">
        <v>4212</v>
      </c>
      <c r="B4206" t="inlineStr">
        <is>
          <t>EDPTLL_R2</t>
        </is>
      </c>
      <c r="C4206" t="n">
        <v>53.813</v>
      </c>
      <c r="D4206" t="n">
        <v>4</v>
      </c>
    </row>
    <row r="4207">
      <c r="A4207" t="n">
        <v>4213</v>
      </c>
      <c r="B4207" t="inlineStr">
        <is>
          <t>EDPTLL_R2</t>
        </is>
      </c>
      <c r="C4207" t="n">
        <v>53.88</v>
      </c>
      <c r="D4207" t="n">
        <v>4</v>
      </c>
    </row>
    <row r="4208">
      <c r="A4208" t="n">
        <v>4214</v>
      </c>
      <c r="B4208" t="inlineStr">
        <is>
          <t>EDPTLL_R2</t>
        </is>
      </c>
      <c r="C4208" t="n">
        <v>53.946</v>
      </c>
      <c r="D4208" t="n">
        <v>4</v>
      </c>
    </row>
    <row r="4209">
      <c r="A4209" t="n">
        <v>4215</v>
      </c>
      <c r="B4209" t="inlineStr">
        <is>
          <t>EDPTLL_R2</t>
        </is>
      </c>
      <c r="C4209" t="n">
        <v>54.013</v>
      </c>
      <c r="D4209" t="n">
        <v>4</v>
      </c>
    </row>
    <row r="4210">
      <c r="A4210" t="n">
        <v>4216</v>
      </c>
      <c r="B4210" t="inlineStr">
        <is>
          <t>EDPTLL_R2</t>
        </is>
      </c>
      <c r="C4210" t="n">
        <v>54.08</v>
      </c>
      <c r="D4210" t="n">
        <v>4</v>
      </c>
    </row>
    <row r="4211">
      <c r="A4211" t="n">
        <v>4217</v>
      </c>
      <c r="B4211" t="inlineStr">
        <is>
          <t>EDPTLL_R2</t>
        </is>
      </c>
      <c r="C4211" t="n">
        <v>54.146</v>
      </c>
      <c r="D4211" t="n">
        <v>4</v>
      </c>
    </row>
    <row r="4212">
      <c r="A4212" t="n">
        <v>4218</v>
      </c>
      <c r="B4212" t="inlineStr">
        <is>
          <t>EDPTLL_R2</t>
        </is>
      </c>
      <c r="C4212" t="n">
        <v>54.213</v>
      </c>
      <c r="D4212" t="n">
        <v>4</v>
      </c>
    </row>
    <row r="4213">
      <c r="A4213" t="n">
        <v>4219</v>
      </c>
      <c r="B4213" t="inlineStr">
        <is>
          <t>EDPTLL_R2</t>
        </is>
      </c>
      <c r="C4213" t="n">
        <v>54.28</v>
      </c>
      <c r="D4213" t="n">
        <v>4</v>
      </c>
    </row>
    <row r="4214">
      <c r="A4214" t="n">
        <v>4220</v>
      </c>
      <c r="B4214" t="inlineStr">
        <is>
          <t>EDPTLL_R2</t>
        </is>
      </c>
      <c r="C4214" t="n">
        <v>54.346</v>
      </c>
      <c r="D4214" t="n">
        <v>4</v>
      </c>
    </row>
    <row r="4215">
      <c r="A4215" t="n">
        <v>4221</v>
      </c>
      <c r="B4215" t="inlineStr">
        <is>
          <t>EDPTLL_R2</t>
        </is>
      </c>
      <c r="C4215" t="n">
        <v>54.413</v>
      </c>
      <c r="D4215" t="n">
        <v>4</v>
      </c>
    </row>
    <row r="4216">
      <c r="A4216" t="n">
        <v>4222</v>
      </c>
      <c r="B4216" t="inlineStr">
        <is>
          <t>EDPTLL_R2</t>
        </is>
      </c>
      <c r="C4216" t="n">
        <v>54.48</v>
      </c>
      <c r="D4216" t="n">
        <v>4</v>
      </c>
    </row>
    <row r="4217">
      <c r="A4217" t="n">
        <v>4223</v>
      </c>
      <c r="B4217" t="inlineStr">
        <is>
          <t>EDPTLL_R2</t>
        </is>
      </c>
      <c r="C4217" t="n">
        <v>54.546</v>
      </c>
      <c r="D4217" t="n">
        <v>4</v>
      </c>
    </row>
    <row r="4218">
      <c r="A4218" t="n">
        <v>4224</v>
      </c>
      <c r="B4218" t="inlineStr">
        <is>
          <t>EDPTLL_R2</t>
        </is>
      </c>
      <c r="C4218" t="n">
        <v>54.613</v>
      </c>
      <c r="D4218" t="n">
        <v>4</v>
      </c>
    </row>
    <row r="4219">
      <c r="A4219" t="n">
        <v>4225</v>
      </c>
      <c r="B4219" t="inlineStr">
        <is>
          <t>EDPTLL_R2</t>
        </is>
      </c>
      <c r="C4219" t="n">
        <v>54.68</v>
      </c>
      <c r="D4219" t="n">
        <v>4</v>
      </c>
    </row>
    <row r="4220">
      <c r="A4220" t="n">
        <v>4226</v>
      </c>
      <c r="B4220" t="inlineStr">
        <is>
          <t>EDPTLL_R2</t>
        </is>
      </c>
      <c r="C4220" t="n">
        <v>54.746</v>
      </c>
      <c r="D4220" t="n">
        <v>4</v>
      </c>
    </row>
    <row r="4221">
      <c r="A4221" t="n">
        <v>4227</v>
      </c>
      <c r="B4221" t="inlineStr">
        <is>
          <t>EDPTLL_R2</t>
        </is>
      </c>
      <c r="C4221" t="n">
        <v>54.813</v>
      </c>
      <c r="D4221" t="n">
        <v>4</v>
      </c>
    </row>
    <row r="4222">
      <c r="A4222" t="n">
        <v>4228</v>
      </c>
      <c r="B4222" t="inlineStr">
        <is>
          <t>EDPTLL_R2</t>
        </is>
      </c>
      <c r="C4222" t="n">
        <v>54.88</v>
      </c>
      <c r="D4222" t="n">
        <v>4</v>
      </c>
    </row>
    <row r="4223">
      <c r="A4223" t="n">
        <v>4229</v>
      </c>
      <c r="B4223" t="inlineStr">
        <is>
          <t>EDPTLL_R2</t>
        </is>
      </c>
      <c r="C4223" t="n">
        <v>54.946</v>
      </c>
      <c r="D4223" t="n">
        <v>4</v>
      </c>
    </row>
    <row r="4224">
      <c r="A4224" t="n">
        <v>4230</v>
      </c>
      <c r="B4224" t="inlineStr">
        <is>
          <t>EDPTLL_R2</t>
        </is>
      </c>
      <c r="C4224" t="n">
        <v>55.013</v>
      </c>
      <c r="D4224" t="n">
        <v>4</v>
      </c>
    </row>
    <row r="4225">
      <c r="A4225" t="n">
        <v>4231</v>
      </c>
      <c r="B4225" t="inlineStr">
        <is>
          <t>EDPTLL_R2</t>
        </is>
      </c>
      <c r="C4225" t="n">
        <v>55.08</v>
      </c>
      <c r="D4225" t="n">
        <v>4</v>
      </c>
    </row>
    <row r="4226">
      <c r="A4226" t="n">
        <v>4232</v>
      </c>
      <c r="B4226" t="inlineStr">
        <is>
          <t>EDPTLL_R2</t>
        </is>
      </c>
      <c r="C4226" t="n">
        <v>55.146</v>
      </c>
      <c r="D4226" t="n">
        <v>4</v>
      </c>
    </row>
    <row r="4227">
      <c r="A4227" t="n">
        <v>4233</v>
      </c>
      <c r="B4227" t="inlineStr">
        <is>
          <t>EDPTLL_R2</t>
        </is>
      </c>
      <c r="C4227" t="n">
        <v>55.213</v>
      </c>
      <c r="D4227" t="n">
        <v>4</v>
      </c>
    </row>
    <row r="4228">
      <c r="A4228" t="n">
        <v>4234</v>
      </c>
      <c r="B4228" t="inlineStr">
        <is>
          <t>EDPTLL_R2</t>
        </is>
      </c>
      <c r="C4228" t="n">
        <v>55.28</v>
      </c>
      <c r="D4228" t="n">
        <v>4</v>
      </c>
    </row>
    <row r="4229">
      <c r="A4229" t="n">
        <v>4235</v>
      </c>
      <c r="B4229" t="inlineStr">
        <is>
          <t>EDPTLL_R2</t>
        </is>
      </c>
      <c r="C4229" t="n">
        <v>55.346</v>
      </c>
      <c r="D4229" t="n">
        <v>4</v>
      </c>
    </row>
    <row r="4230">
      <c r="A4230" t="n">
        <v>4236</v>
      </c>
      <c r="B4230" t="inlineStr">
        <is>
          <t>EDPTLL_R2</t>
        </is>
      </c>
      <c r="C4230" t="n">
        <v>55.413</v>
      </c>
      <c r="D4230" t="n">
        <v>4</v>
      </c>
    </row>
    <row r="4231">
      <c r="A4231" t="n">
        <v>4237</v>
      </c>
      <c r="B4231" t="inlineStr">
        <is>
          <t>EDPTLL_R2</t>
        </is>
      </c>
      <c r="C4231" t="n">
        <v>55.48</v>
      </c>
      <c r="D4231" t="n">
        <v>4</v>
      </c>
    </row>
    <row r="4232">
      <c r="A4232" t="n">
        <v>4238</v>
      </c>
      <c r="B4232" t="inlineStr">
        <is>
          <t>EDPTLL_R2</t>
        </is>
      </c>
      <c r="C4232" t="n">
        <v>55.546</v>
      </c>
      <c r="D4232" t="n">
        <v>4</v>
      </c>
    </row>
    <row r="4233">
      <c r="A4233" t="n">
        <v>4239</v>
      </c>
      <c r="B4233" t="inlineStr">
        <is>
          <t>EDPTLL_R2</t>
        </is>
      </c>
      <c r="C4233" t="n">
        <v>55.613</v>
      </c>
      <c r="D4233" t="n">
        <v>4</v>
      </c>
    </row>
    <row r="4234">
      <c r="A4234" t="n">
        <v>4240</v>
      </c>
      <c r="B4234" t="inlineStr">
        <is>
          <t>EDPTLL_R2</t>
        </is>
      </c>
      <c r="C4234" t="n">
        <v>55.68</v>
      </c>
      <c r="D4234" t="n">
        <v>4</v>
      </c>
    </row>
    <row r="4235">
      <c r="A4235" t="n">
        <v>4241</v>
      </c>
      <c r="B4235" t="inlineStr">
        <is>
          <t>EDPTLL_R2</t>
        </is>
      </c>
      <c r="C4235" t="n">
        <v>55.746</v>
      </c>
      <c r="D4235" t="n">
        <v>4</v>
      </c>
    </row>
    <row r="4236">
      <c r="A4236" t="n">
        <v>4242</v>
      </c>
      <c r="B4236" t="inlineStr">
        <is>
          <t>EDPTLL_R2</t>
        </is>
      </c>
      <c r="C4236" t="n">
        <v>55.813</v>
      </c>
      <c r="D4236" t="n">
        <v>4</v>
      </c>
    </row>
    <row r="4237">
      <c r="A4237" t="n">
        <v>4243</v>
      </c>
      <c r="B4237" t="inlineStr">
        <is>
          <t>EDPTLL_R2</t>
        </is>
      </c>
      <c r="C4237" t="n">
        <v>55.88</v>
      </c>
      <c r="D4237" t="n">
        <v>4</v>
      </c>
    </row>
    <row r="4238">
      <c r="A4238" t="n">
        <v>4244</v>
      </c>
      <c r="B4238" t="inlineStr">
        <is>
          <t>EDPTLL_R2</t>
        </is>
      </c>
      <c r="C4238" t="n">
        <v>55.946</v>
      </c>
      <c r="D4238" t="n">
        <v>4</v>
      </c>
    </row>
    <row r="4239">
      <c r="A4239" t="n">
        <v>4245</v>
      </c>
      <c r="B4239" t="inlineStr">
        <is>
          <t>EDPTLL_R2</t>
        </is>
      </c>
      <c r="C4239" t="n">
        <v>56.013</v>
      </c>
      <c r="D4239" t="n">
        <v>4</v>
      </c>
    </row>
    <row r="4240">
      <c r="A4240" t="n">
        <v>4246</v>
      </c>
      <c r="B4240" t="inlineStr">
        <is>
          <t>EDPTLL_R2</t>
        </is>
      </c>
      <c r="C4240" t="n">
        <v>56.08</v>
      </c>
      <c r="D4240" t="n">
        <v>4</v>
      </c>
    </row>
    <row r="4241">
      <c r="A4241" t="n">
        <v>4247</v>
      </c>
      <c r="B4241" t="inlineStr">
        <is>
          <t>EDPTLL_R2</t>
        </is>
      </c>
      <c r="C4241" t="n">
        <v>56.146</v>
      </c>
      <c r="D4241" t="n">
        <v>4</v>
      </c>
    </row>
    <row r="4242">
      <c r="A4242" t="n">
        <v>4248</v>
      </c>
      <c r="B4242" t="inlineStr">
        <is>
          <t>EDPTLL_R2</t>
        </is>
      </c>
      <c r="C4242" t="n">
        <v>56.213</v>
      </c>
      <c r="D4242" t="n">
        <v>4</v>
      </c>
    </row>
    <row r="4243">
      <c r="A4243" t="n">
        <v>4249</v>
      </c>
      <c r="B4243" t="inlineStr">
        <is>
          <t>EDPTLL_R2</t>
        </is>
      </c>
      <c r="C4243" t="n">
        <v>56.28</v>
      </c>
      <c r="D4243" t="n">
        <v>4</v>
      </c>
    </row>
    <row r="4244">
      <c r="A4244" t="n">
        <v>4250</v>
      </c>
      <c r="B4244" t="inlineStr">
        <is>
          <t>EDPTLL_R2</t>
        </is>
      </c>
      <c r="C4244" t="n">
        <v>56.346</v>
      </c>
      <c r="D4244" t="n">
        <v>4</v>
      </c>
    </row>
    <row r="4245">
      <c r="A4245" t="n">
        <v>4251</v>
      </c>
      <c r="B4245" t="inlineStr">
        <is>
          <t>EDPTLL_R2</t>
        </is>
      </c>
      <c r="C4245" t="n">
        <v>56.413</v>
      </c>
      <c r="D4245" t="n">
        <v>4</v>
      </c>
    </row>
    <row r="4246">
      <c r="A4246" t="n">
        <v>4252</v>
      </c>
      <c r="B4246" t="inlineStr">
        <is>
          <t>EDPTLL_R2</t>
        </is>
      </c>
      <c r="C4246" t="n">
        <v>56.48</v>
      </c>
      <c r="D4246" t="n">
        <v>4</v>
      </c>
    </row>
    <row r="4247">
      <c r="A4247" t="n">
        <v>4253</v>
      </c>
      <c r="B4247" t="inlineStr">
        <is>
          <t>EDPTLL_R2</t>
        </is>
      </c>
      <c r="C4247" t="n">
        <v>56.546</v>
      </c>
      <c r="D4247" t="n">
        <v>4</v>
      </c>
    </row>
    <row r="4248">
      <c r="A4248" t="n">
        <v>4254</v>
      </c>
      <c r="B4248" t="inlineStr">
        <is>
          <t>EDPTLL_R2</t>
        </is>
      </c>
      <c r="C4248" t="n">
        <v>56.613</v>
      </c>
      <c r="D4248" t="n">
        <v>4</v>
      </c>
    </row>
    <row r="4249">
      <c r="A4249" t="n">
        <v>4255</v>
      </c>
      <c r="B4249" t="inlineStr">
        <is>
          <t>EDPTLL_R2</t>
        </is>
      </c>
      <c r="C4249" t="n">
        <v>56.68</v>
      </c>
      <c r="D4249" t="n">
        <v>4</v>
      </c>
    </row>
    <row r="4250">
      <c r="A4250" t="n">
        <v>4256</v>
      </c>
      <c r="B4250" t="inlineStr">
        <is>
          <t>EDPTLL_R2</t>
        </is>
      </c>
      <c r="C4250" t="n">
        <v>56.746</v>
      </c>
      <c r="D4250" t="n">
        <v>4</v>
      </c>
    </row>
    <row r="4251">
      <c r="A4251" t="n">
        <v>4257</v>
      </c>
      <c r="B4251" t="inlineStr">
        <is>
          <t>EDPTLL_R2</t>
        </is>
      </c>
      <c r="C4251" t="n">
        <v>56.813</v>
      </c>
      <c r="D4251" t="n">
        <v>4</v>
      </c>
    </row>
    <row r="4252">
      <c r="A4252" t="n">
        <v>4258</v>
      </c>
      <c r="B4252" t="inlineStr">
        <is>
          <t>EDPTLL_R2</t>
        </is>
      </c>
      <c r="C4252" t="n">
        <v>56.88</v>
      </c>
      <c r="D4252" t="n">
        <v>4</v>
      </c>
    </row>
    <row r="4253">
      <c r="A4253" t="n">
        <v>4259</v>
      </c>
      <c r="B4253" t="inlineStr">
        <is>
          <t>EDPTLL_R2</t>
        </is>
      </c>
      <c r="C4253" t="n">
        <v>56.946</v>
      </c>
      <c r="D4253" t="n">
        <v>4</v>
      </c>
    </row>
    <row r="4254">
      <c r="A4254" t="n">
        <v>4260</v>
      </c>
      <c r="B4254" t="inlineStr">
        <is>
          <t>EDPTLL_R2</t>
        </is>
      </c>
      <c r="C4254" t="n">
        <v>57.013</v>
      </c>
      <c r="D4254" t="n">
        <v>4</v>
      </c>
    </row>
    <row r="4255">
      <c r="A4255" t="n">
        <v>4261</v>
      </c>
      <c r="B4255" t="inlineStr">
        <is>
          <t>EDPTLL_R2</t>
        </is>
      </c>
      <c r="C4255" t="n">
        <v>57.08</v>
      </c>
      <c r="D4255" t="n">
        <v>4</v>
      </c>
    </row>
    <row r="4256">
      <c r="A4256" t="n">
        <v>4262</v>
      </c>
      <c r="B4256" t="inlineStr">
        <is>
          <t>EDPTLL_R2</t>
        </is>
      </c>
      <c r="C4256" t="n">
        <v>57.146</v>
      </c>
      <c r="D4256" t="n">
        <v>4</v>
      </c>
    </row>
    <row r="4257">
      <c r="A4257" t="n">
        <v>4263</v>
      </c>
      <c r="B4257" t="inlineStr">
        <is>
          <t>EDPTLL_R2</t>
        </is>
      </c>
      <c r="C4257" t="n">
        <v>57.213</v>
      </c>
      <c r="D4257" t="n">
        <v>4</v>
      </c>
    </row>
    <row r="4258">
      <c r="A4258" t="n">
        <v>4264</v>
      </c>
      <c r="B4258" t="inlineStr">
        <is>
          <t>EDPTLL_R2</t>
        </is>
      </c>
      <c r="C4258" t="n">
        <v>57.28</v>
      </c>
      <c r="D4258" t="n">
        <v>4</v>
      </c>
    </row>
    <row r="4259">
      <c r="A4259" t="n">
        <v>4265</v>
      </c>
      <c r="B4259" t="inlineStr">
        <is>
          <t>EDPTLL_R2</t>
        </is>
      </c>
      <c r="C4259" t="n">
        <v>57.346</v>
      </c>
      <c r="D4259" t="n">
        <v>4</v>
      </c>
    </row>
    <row r="4260">
      <c r="A4260" t="n">
        <v>4266</v>
      </c>
      <c r="B4260" t="inlineStr">
        <is>
          <t>EDPTLL_R2</t>
        </is>
      </c>
      <c r="C4260" t="n">
        <v>57.413</v>
      </c>
      <c r="D4260" t="n">
        <v>4</v>
      </c>
    </row>
    <row r="4261">
      <c r="A4261" t="n">
        <v>4267</v>
      </c>
      <c r="B4261" t="inlineStr">
        <is>
          <t>EDPTLL_R2</t>
        </is>
      </c>
      <c r="C4261" t="n">
        <v>57.48</v>
      </c>
      <c r="D4261" t="n">
        <v>4</v>
      </c>
    </row>
    <row r="4262">
      <c r="A4262" t="n">
        <v>4268</v>
      </c>
      <c r="B4262" t="inlineStr">
        <is>
          <t>EDPTLL_R2</t>
        </is>
      </c>
      <c r="C4262" t="n">
        <v>57.546</v>
      </c>
      <c r="D4262" t="n">
        <v>4</v>
      </c>
    </row>
    <row r="4263">
      <c r="A4263" t="n">
        <v>4269</v>
      </c>
      <c r="B4263" t="inlineStr">
        <is>
          <t>EDPTLL_R2</t>
        </is>
      </c>
      <c r="C4263" t="n">
        <v>57.613</v>
      </c>
      <c r="D4263" t="n">
        <v>4</v>
      </c>
    </row>
    <row r="4264">
      <c r="A4264" t="n">
        <v>4270</v>
      </c>
      <c r="B4264" t="inlineStr">
        <is>
          <t>EDPTLL_R2</t>
        </is>
      </c>
      <c r="C4264" t="n">
        <v>57.68</v>
      </c>
      <c r="D4264" t="n">
        <v>4</v>
      </c>
    </row>
    <row r="4265">
      <c r="A4265" t="n">
        <v>4271</v>
      </c>
      <c r="B4265" t="inlineStr">
        <is>
          <t>EDPTLL_R2</t>
        </is>
      </c>
      <c r="C4265" t="n">
        <v>57.746</v>
      </c>
      <c r="D4265" t="n">
        <v>4</v>
      </c>
    </row>
    <row r="4266">
      <c r="A4266" t="n">
        <v>4272</v>
      </c>
      <c r="B4266" t="inlineStr">
        <is>
          <t>EDPTLL_R2</t>
        </is>
      </c>
      <c r="C4266" t="n">
        <v>57.813</v>
      </c>
      <c r="D4266" t="n">
        <v>4</v>
      </c>
    </row>
    <row r="4267">
      <c r="A4267" t="n">
        <v>4273</v>
      </c>
      <c r="B4267" t="inlineStr">
        <is>
          <t>EDPTLL_R2</t>
        </is>
      </c>
      <c r="C4267" t="n">
        <v>57.88</v>
      </c>
      <c r="D4267" t="n">
        <v>4</v>
      </c>
    </row>
    <row r="4268">
      <c r="A4268" t="n">
        <v>4274</v>
      </c>
      <c r="B4268" t="inlineStr">
        <is>
          <t>EDPTLL_R2</t>
        </is>
      </c>
      <c r="C4268" t="n">
        <v>57.946</v>
      </c>
      <c r="D4268" t="n">
        <v>4</v>
      </c>
    </row>
    <row r="4269">
      <c r="A4269" t="n">
        <v>4275</v>
      </c>
      <c r="B4269" t="inlineStr">
        <is>
          <t>EDPTLL_R2</t>
        </is>
      </c>
      <c r="C4269" t="n">
        <v>58.013</v>
      </c>
      <c r="D4269" t="n">
        <v>4</v>
      </c>
    </row>
    <row r="4270">
      <c r="A4270" t="n">
        <v>4276</v>
      </c>
      <c r="B4270" t="inlineStr">
        <is>
          <t>EDPTLL_R2</t>
        </is>
      </c>
      <c r="C4270" t="n">
        <v>58.08</v>
      </c>
      <c r="D4270" t="n">
        <v>4</v>
      </c>
    </row>
    <row r="4271">
      <c r="A4271" t="n">
        <v>4277</v>
      </c>
      <c r="B4271" t="inlineStr">
        <is>
          <t>EDPTLL_R2</t>
        </is>
      </c>
      <c r="C4271" t="n">
        <v>58.146</v>
      </c>
      <c r="D4271" t="n">
        <v>4</v>
      </c>
    </row>
    <row r="4272">
      <c r="A4272" t="n">
        <v>4278</v>
      </c>
      <c r="B4272" t="inlineStr">
        <is>
          <t>EDPTLL_R2</t>
        </is>
      </c>
      <c r="C4272" t="n">
        <v>58.213</v>
      </c>
      <c r="D4272" t="n">
        <v>4</v>
      </c>
    </row>
    <row r="4273">
      <c r="A4273" t="n">
        <v>4279</v>
      </c>
      <c r="B4273" t="inlineStr">
        <is>
          <t>EDPTLL_R2</t>
        </is>
      </c>
      <c r="C4273" t="n">
        <v>58.28</v>
      </c>
      <c r="D4273" t="n">
        <v>4</v>
      </c>
    </row>
    <row r="4274">
      <c r="A4274" t="n">
        <v>4280</v>
      </c>
      <c r="B4274" t="inlineStr">
        <is>
          <t>EDPTLL_R2</t>
        </is>
      </c>
      <c r="C4274" t="n">
        <v>58.346</v>
      </c>
      <c r="D4274" t="n">
        <v>4</v>
      </c>
    </row>
    <row r="4275">
      <c r="A4275" t="n">
        <v>4281</v>
      </c>
      <c r="B4275" t="inlineStr">
        <is>
          <t>EDPTLL_R2</t>
        </is>
      </c>
      <c r="C4275" t="n">
        <v>58.413</v>
      </c>
      <c r="D4275" t="n">
        <v>4</v>
      </c>
    </row>
    <row r="4276">
      <c r="A4276" t="n">
        <v>4282</v>
      </c>
      <c r="B4276" t="inlineStr">
        <is>
          <t>EDPTLL_R2</t>
        </is>
      </c>
      <c r="C4276" t="n">
        <v>58.48</v>
      </c>
      <c r="D4276" t="n">
        <v>4</v>
      </c>
    </row>
    <row r="4277">
      <c r="A4277" t="n">
        <v>4283</v>
      </c>
      <c r="B4277" t="inlineStr">
        <is>
          <t>EDPTLL_R2</t>
        </is>
      </c>
      <c r="C4277" t="n">
        <v>58.546</v>
      </c>
      <c r="D4277" t="n">
        <v>4</v>
      </c>
    </row>
    <row r="4278">
      <c r="A4278" t="n">
        <v>4284</v>
      </c>
      <c r="B4278" t="inlineStr">
        <is>
          <t>EDPTLL_R2</t>
        </is>
      </c>
      <c r="C4278" t="n">
        <v>58.613</v>
      </c>
      <c r="D4278" t="n">
        <v>4</v>
      </c>
    </row>
    <row r="4279">
      <c r="A4279" t="n">
        <v>4285</v>
      </c>
      <c r="B4279" t="inlineStr">
        <is>
          <t>EDPTLL_R2</t>
        </is>
      </c>
      <c r="C4279" t="n">
        <v>58.68</v>
      </c>
      <c r="D4279" t="n">
        <v>4</v>
      </c>
    </row>
    <row r="4280">
      <c r="A4280" t="n">
        <v>4286</v>
      </c>
      <c r="B4280" t="inlineStr">
        <is>
          <t>EDPTLL_R2</t>
        </is>
      </c>
      <c r="C4280" t="n">
        <v>58.746</v>
      </c>
      <c r="D4280" t="n">
        <v>4</v>
      </c>
    </row>
    <row r="4281">
      <c r="A4281" t="n">
        <v>4287</v>
      </c>
      <c r="B4281" t="inlineStr">
        <is>
          <t>EDPTLL_R2</t>
        </is>
      </c>
      <c r="C4281" t="n">
        <v>58.813</v>
      </c>
      <c r="D4281" t="n">
        <v>4</v>
      </c>
    </row>
    <row r="4282">
      <c r="A4282" t="n">
        <v>4288</v>
      </c>
      <c r="B4282" t="inlineStr">
        <is>
          <t>EDPTLL_R2</t>
        </is>
      </c>
      <c r="C4282" t="n">
        <v>58.88</v>
      </c>
      <c r="D4282" t="n">
        <v>4</v>
      </c>
    </row>
    <row r="4283">
      <c r="A4283" t="n">
        <v>4289</v>
      </c>
      <c r="B4283" t="inlineStr">
        <is>
          <t>EDPTLL_R2</t>
        </is>
      </c>
      <c r="C4283" t="n">
        <v>58.946</v>
      </c>
      <c r="D4283" t="n">
        <v>4</v>
      </c>
    </row>
    <row r="4284">
      <c r="A4284" t="n">
        <v>4290</v>
      </c>
      <c r="B4284" t="inlineStr">
        <is>
          <t>EDPTLL_R2</t>
        </is>
      </c>
      <c r="C4284" t="n">
        <v>59.013</v>
      </c>
      <c r="D4284" t="n">
        <v>4</v>
      </c>
    </row>
    <row r="4285">
      <c r="A4285" t="n">
        <v>4291</v>
      </c>
      <c r="B4285" t="inlineStr">
        <is>
          <t>EDPTLL_R2</t>
        </is>
      </c>
      <c r="C4285" t="n">
        <v>59.08</v>
      </c>
      <c r="D4285" t="n">
        <v>4</v>
      </c>
    </row>
    <row r="4286">
      <c r="A4286" t="n">
        <v>4292</v>
      </c>
      <c r="B4286" t="inlineStr">
        <is>
          <t>EDPTLL_R2</t>
        </is>
      </c>
      <c r="C4286" t="n">
        <v>59.146</v>
      </c>
      <c r="D4286" t="n">
        <v>4</v>
      </c>
    </row>
    <row r="4287">
      <c r="A4287" t="n">
        <v>4293</v>
      </c>
      <c r="B4287" t="inlineStr">
        <is>
          <t>EDPTLL_R2</t>
        </is>
      </c>
      <c r="C4287" t="n">
        <v>59.213</v>
      </c>
      <c r="D4287" t="n">
        <v>4</v>
      </c>
    </row>
    <row r="4288">
      <c r="A4288" t="n">
        <v>4294</v>
      </c>
      <c r="B4288" t="inlineStr">
        <is>
          <t>EDPTLL_R2</t>
        </is>
      </c>
      <c r="C4288" t="n">
        <v>59.28</v>
      </c>
      <c r="D4288" t="n">
        <v>4</v>
      </c>
    </row>
    <row r="4289">
      <c r="A4289" t="n">
        <v>4295</v>
      </c>
      <c r="B4289" t="inlineStr">
        <is>
          <t>EDPTLL_R2</t>
        </is>
      </c>
      <c r="C4289" t="n">
        <v>59.346</v>
      </c>
      <c r="D4289" t="n">
        <v>4</v>
      </c>
    </row>
    <row r="4290">
      <c r="A4290" t="n">
        <v>4296</v>
      </c>
      <c r="B4290" t="inlineStr">
        <is>
          <t>EDPTLL_R2</t>
        </is>
      </c>
      <c r="C4290" t="n">
        <v>59.413</v>
      </c>
      <c r="D4290" t="n">
        <v>4</v>
      </c>
    </row>
    <row r="4291">
      <c r="A4291" t="n">
        <v>4297</v>
      </c>
      <c r="B4291" t="inlineStr">
        <is>
          <t>EDPTLL_R2</t>
        </is>
      </c>
      <c r="C4291" t="n">
        <v>59.48</v>
      </c>
      <c r="D4291" t="n">
        <v>4</v>
      </c>
    </row>
    <row r="4292">
      <c r="A4292" t="n">
        <v>4298</v>
      </c>
      <c r="B4292" t="inlineStr">
        <is>
          <t>EDPTLL_R2</t>
        </is>
      </c>
      <c r="C4292" t="n">
        <v>59.546</v>
      </c>
      <c r="D4292" t="n">
        <v>4</v>
      </c>
    </row>
    <row r="4293">
      <c r="A4293" t="n">
        <v>4299</v>
      </c>
      <c r="B4293" t="inlineStr">
        <is>
          <t>EDPTLL_R2</t>
        </is>
      </c>
      <c r="C4293" t="n">
        <v>59.613</v>
      </c>
      <c r="D4293" t="n">
        <v>4</v>
      </c>
    </row>
    <row r="4294">
      <c r="A4294" t="n">
        <v>4300</v>
      </c>
      <c r="B4294" t="inlineStr">
        <is>
          <t>EDPTLL_R2</t>
        </is>
      </c>
      <c r="C4294" t="n">
        <v>59.68</v>
      </c>
      <c r="D4294" t="n">
        <v>4</v>
      </c>
    </row>
    <row r="4295">
      <c r="A4295" t="n">
        <v>4301</v>
      </c>
      <c r="B4295" t="inlineStr">
        <is>
          <t>EDPTLL_R2</t>
        </is>
      </c>
      <c r="C4295" t="n">
        <v>59.746</v>
      </c>
      <c r="D4295" t="n">
        <v>4</v>
      </c>
    </row>
    <row r="4296">
      <c r="A4296" t="n">
        <v>4302</v>
      </c>
      <c r="B4296" t="inlineStr">
        <is>
          <t>EDPTLL_R2</t>
        </is>
      </c>
      <c r="C4296" t="n">
        <v>59.813</v>
      </c>
      <c r="D4296" t="n">
        <v>4</v>
      </c>
    </row>
    <row r="4297">
      <c r="A4297" t="n">
        <v>4303</v>
      </c>
      <c r="B4297" t="inlineStr">
        <is>
          <t>EDPTLL_R2</t>
        </is>
      </c>
      <c r="C4297" t="n">
        <v>59.88</v>
      </c>
      <c r="D4297" t="n">
        <v>4</v>
      </c>
    </row>
    <row r="4298">
      <c r="A4298" t="n">
        <v>4304</v>
      </c>
      <c r="B4298" t="inlineStr">
        <is>
          <t>EDPTLL_R2</t>
        </is>
      </c>
      <c r="C4298" t="n">
        <v>59.946</v>
      </c>
      <c r="D4298" t="n">
        <v>4</v>
      </c>
    </row>
    <row r="4299">
      <c r="A4299" t="n">
        <v>4305</v>
      </c>
      <c r="B4299" t="inlineStr">
        <is>
          <t>EDPTLL_R2</t>
        </is>
      </c>
      <c r="C4299" t="n">
        <v>60.013</v>
      </c>
      <c r="D4299" t="n">
        <v>4</v>
      </c>
    </row>
    <row r="4300">
      <c r="A4300" t="n">
        <v>4306</v>
      </c>
      <c r="B4300" t="inlineStr">
        <is>
          <t>EDPTLL_R2</t>
        </is>
      </c>
      <c r="C4300" t="n">
        <v>60.08</v>
      </c>
      <c r="D4300" t="n">
        <v>4</v>
      </c>
    </row>
    <row r="4301">
      <c r="A4301" t="n">
        <v>4307</v>
      </c>
      <c r="B4301" t="inlineStr">
        <is>
          <t>EDPTLL_R2</t>
        </is>
      </c>
      <c r="C4301" t="n">
        <v>60.146</v>
      </c>
      <c r="D4301" t="n">
        <v>4</v>
      </c>
    </row>
    <row r="4302">
      <c r="A4302" t="n">
        <v>4308</v>
      </c>
      <c r="B4302" t="inlineStr">
        <is>
          <t>EDPTLL_R2</t>
        </is>
      </c>
      <c r="C4302" t="n">
        <v>60.213</v>
      </c>
      <c r="D4302" t="n">
        <v>4</v>
      </c>
    </row>
    <row r="4303">
      <c r="A4303" t="n">
        <v>4309</v>
      </c>
      <c r="B4303" t="inlineStr">
        <is>
          <t>EDPTLL_R2</t>
        </is>
      </c>
      <c r="C4303" t="n">
        <v>60.28</v>
      </c>
      <c r="D4303" t="n">
        <v>4</v>
      </c>
    </row>
    <row r="4304">
      <c r="A4304" t="n">
        <v>4310</v>
      </c>
      <c r="B4304" t="inlineStr">
        <is>
          <t>EDPTLL_R2</t>
        </is>
      </c>
      <c r="C4304" t="n">
        <v>60.346</v>
      </c>
      <c r="D4304" t="n">
        <v>4</v>
      </c>
    </row>
    <row r="4305">
      <c r="A4305" t="n">
        <v>4311</v>
      </c>
      <c r="B4305" t="inlineStr">
        <is>
          <t>EDPTLL_R2</t>
        </is>
      </c>
      <c r="C4305" t="n">
        <v>60.413</v>
      </c>
      <c r="D4305" t="n">
        <v>4</v>
      </c>
    </row>
    <row r="4306">
      <c r="A4306" t="n">
        <v>4312</v>
      </c>
      <c r="B4306" t="inlineStr">
        <is>
          <t>EDPTLL_R2</t>
        </is>
      </c>
      <c r="C4306" t="n">
        <v>60.48</v>
      </c>
      <c r="D4306" t="n">
        <v>4</v>
      </c>
    </row>
    <row r="4307">
      <c r="A4307" t="n">
        <v>4313</v>
      </c>
      <c r="B4307" t="inlineStr">
        <is>
          <t>EDPTLL_R2</t>
        </is>
      </c>
      <c r="C4307" t="n">
        <v>60.546</v>
      </c>
      <c r="D4307" t="n">
        <v>4</v>
      </c>
    </row>
    <row r="4308">
      <c r="A4308" t="n">
        <v>4314</v>
      </c>
      <c r="B4308" t="inlineStr">
        <is>
          <t>EDPTLL_R2</t>
        </is>
      </c>
      <c r="C4308" t="n">
        <v>60.613</v>
      </c>
      <c r="D4308" t="n">
        <v>4</v>
      </c>
    </row>
    <row r="4309">
      <c r="A4309" t="n">
        <v>4315</v>
      </c>
      <c r="B4309" t="inlineStr">
        <is>
          <t>EDPTLL_R2</t>
        </is>
      </c>
      <c r="C4309" t="n">
        <v>60.68</v>
      </c>
      <c r="D4309" t="n">
        <v>4</v>
      </c>
    </row>
    <row r="4310">
      <c r="A4310" t="n">
        <v>4316</v>
      </c>
      <c r="B4310" t="inlineStr">
        <is>
          <t>EDPTLL_R2</t>
        </is>
      </c>
      <c r="C4310" t="n">
        <v>60.746</v>
      </c>
      <c r="D4310" t="n">
        <v>4</v>
      </c>
    </row>
    <row r="4311">
      <c r="A4311" t="n">
        <v>4317</v>
      </c>
      <c r="B4311" t="inlineStr">
        <is>
          <t>EDPTLL_R2</t>
        </is>
      </c>
      <c r="C4311" t="n">
        <v>60.813</v>
      </c>
      <c r="D4311" t="n">
        <v>4</v>
      </c>
    </row>
    <row r="4312">
      <c r="A4312" t="n">
        <v>4318</v>
      </c>
      <c r="B4312" t="inlineStr">
        <is>
          <t>EDPTLL_R2</t>
        </is>
      </c>
      <c r="C4312" t="n">
        <v>60.88</v>
      </c>
      <c r="D4312" t="n">
        <v>4</v>
      </c>
    </row>
    <row r="4313">
      <c r="A4313" t="n">
        <v>4319</v>
      </c>
      <c r="B4313" t="inlineStr">
        <is>
          <t>EDPTLL_R2</t>
        </is>
      </c>
      <c r="C4313" t="n">
        <v>60.946</v>
      </c>
      <c r="D4313" t="n">
        <v>4</v>
      </c>
    </row>
    <row r="4314">
      <c r="A4314" t="n">
        <v>4320</v>
      </c>
      <c r="B4314" t="inlineStr">
        <is>
          <t>EDPTLL_R2</t>
        </is>
      </c>
      <c r="C4314" t="n">
        <v>61.013</v>
      </c>
      <c r="D4314" t="n">
        <v>4</v>
      </c>
    </row>
    <row r="4315">
      <c r="A4315" t="n">
        <v>4321</v>
      </c>
      <c r="B4315" t="inlineStr">
        <is>
          <t>EDPTLL_R2</t>
        </is>
      </c>
      <c r="C4315" t="n">
        <v>61.08</v>
      </c>
      <c r="D4315" t="n">
        <v>4</v>
      </c>
    </row>
    <row r="4316">
      <c r="A4316" t="n">
        <v>4322</v>
      </c>
      <c r="B4316" t="inlineStr">
        <is>
          <t>EDPTLL_R2</t>
        </is>
      </c>
      <c r="C4316" t="n">
        <v>61.146</v>
      </c>
      <c r="D4316" t="n">
        <v>4</v>
      </c>
    </row>
    <row r="4317">
      <c r="A4317" t="n">
        <v>4323</v>
      </c>
      <c r="B4317" t="inlineStr">
        <is>
          <t>EDPTLL_R2</t>
        </is>
      </c>
      <c r="C4317" t="n">
        <v>61.213</v>
      </c>
      <c r="D4317" t="n">
        <v>4</v>
      </c>
    </row>
    <row r="4318">
      <c r="A4318" t="n">
        <v>4324</v>
      </c>
      <c r="B4318" t="inlineStr">
        <is>
          <t>EDPTLL_R2</t>
        </is>
      </c>
      <c r="C4318" t="n">
        <v>61.28</v>
      </c>
      <c r="D4318" t="n">
        <v>4</v>
      </c>
    </row>
    <row r="4319">
      <c r="A4319" t="n">
        <v>4325</v>
      </c>
      <c r="B4319" t="inlineStr">
        <is>
          <t>EDPTLL_R2</t>
        </is>
      </c>
      <c r="C4319" t="n">
        <v>61.346</v>
      </c>
      <c r="D4319" t="n">
        <v>4</v>
      </c>
    </row>
    <row r="4320">
      <c r="A4320" t="n">
        <v>4326</v>
      </c>
      <c r="B4320" t="inlineStr">
        <is>
          <t>EDPTLL_R2</t>
        </is>
      </c>
      <c r="C4320" t="n">
        <v>61.413</v>
      </c>
      <c r="D4320" t="n">
        <v>4</v>
      </c>
    </row>
    <row r="4321">
      <c r="A4321" t="n">
        <v>4327</v>
      </c>
      <c r="B4321" t="inlineStr">
        <is>
          <t>EDPTLL_R2</t>
        </is>
      </c>
      <c r="C4321" t="n">
        <v>61.48</v>
      </c>
      <c r="D4321" t="n">
        <v>4</v>
      </c>
    </row>
    <row r="4322">
      <c r="A4322" t="n">
        <v>4328</v>
      </c>
      <c r="B4322" t="inlineStr">
        <is>
          <t>EDPTLL_R2</t>
        </is>
      </c>
      <c r="C4322" t="n">
        <v>61.546</v>
      </c>
      <c r="D4322" t="n">
        <v>4</v>
      </c>
    </row>
    <row r="4323">
      <c r="A4323" t="n">
        <v>4329</v>
      </c>
      <c r="B4323" t="inlineStr">
        <is>
          <t>EDPTLL_R2</t>
        </is>
      </c>
      <c r="C4323" t="n">
        <v>61.613</v>
      </c>
      <c r="D4323" t="n">
        <v>4</v>
      </c>
    </row>
    <row r="4324">
      <c r="A4324" t="n">
        <v>4330</v>
      </c>
      <c r="B4324" t="inlineStr">
        <is>
          <t>EDPTLL_R2</t>
        </is>
      </c>
      <c r="C4324" t="n">
        <v>61.68</v>
      </c>
      <c r="D4324" t="n">
        <v>4</v>
      </c>
    </row>
    <row r="4325">
      <c r="A4325" t="n">
        <v>4331</v>
      </c>
      <c r="B4325" t="inlineStr">
        <is>
          <t>EDPTLL_R2</t>
        </is>
      </c>
      <c r="C4325" t="n">
        <v>61.746</v>
      </c>
      <c r="D4325" t="n">
        <v>4</v>
      </c>
    </row>
    <row r="4326">
      <c r="A4326" t="n">
        <v>4332</v>
      </c>
      <c r="B4326" t="inlineStr">
        <is>
          <t>EDPTLL_R2</t>
        </is>
      </c>
      <c r="C4326" t="n">
        <v>61.813</v>
      </c>
      <c r="D4326" t="n">
        <v>4</v>
      </c>
    </row>
    <row r="4327">
      <c r="A4327" t="n">
        <v>4333</v>
      </c>
      <c r="B4327" t="inlineStr">
        <is>
          <t>EDPTLL_R2</t>
        </is>
      </c>
      <c r="C4327" t="n">
        <v>61.88</v>
      </c>
      <c r="D4327" t="n">
        <v>4</v>
      </c>
    </row>
    <row r="4328">
      <c r="A4328" t="n">
        <v>4334</v>
      </c>
      <c r="B4328" t="inlineStr">
        <is>
          <t>EDPTLL_R2</t>
        </is>
      </c>
      <c r="C4328" t="n">
        <v>61.946</v>
      </c>
      <c r="D4328" t="n">
        <v>4</v>
      </c>
    </row>
    <row r="4329">
      <c r="A4329" t="n">
        <v>4335</v>
      </c>
      <c r="B4329" t="inlineStr">
        <is>
          <t>EDPTLL_R2</t>
        </is>
      </c>
      <c r="C4329" t="n">
        <v>62.013</v>
      </c>
      <c r="D4329" t="n">
        <v>4</v>
      </c>
    </row>
    <row r="4330">
      <c r="A4330" t="n">
        <v>4336</v>
      </c>
      <c r="B4330" t="inlineStr">
        <is>
          <t>EDPTLL_R2</t>
        </is>
      </c>
      <c r="C4330" t="n">
        <v>62.08</v>
      </c>
      <c r="D4330" t="n">
        <v>4</v>
      </c>
    </row>
    <row r="4331">
      <c r="A4331" t="n">
        <v>4337</v>
      </c>
      <c r="B4331" t="inlineStr">
        <is>
          <t>EDPTLL_R2</t>
        </is>
      </c>
      <c r="C4331" t="n">
        <v>62.146</v>
      </c>
      <c r="D4331" t="n">
        <v>4</v>
      </c>
    </row>
    <row r="4332">
      <c r="A4332" t="n">
        <v>4338</v>
      </c>
      <c r="B4332" t="inlineStr">
        <is>
          <t>EDPTLL_R2</t>
        </is>
      </c>
      <c r="C4332" t="n">
        <v>62.213</v>
      </c>
      <c r="D4332" t="n">
        <v>4</v>
      </c>
    </row>
    <row r="4333">
      <c r="A4333" t="n">
        <v>4339</v>
      </c>
      <c r="B4333" t="inlineStr">
        <is>
          <t>EDPTLL_R2</t>
        </is>
      </c>
      <c r="C4333" t="n">
        <v>62.28</v>
      </c>
      <c r="D4333" t="n">
        <v>4</v>
      </c>
    </row>
    <row r="4334">
      <c r="A4334" t="n">
        <v>4340</v>
      </c>
      <c r="B4334" t="inlineStr">
        <is>
          <t>EDPTLL_R2</t>
        </is>
      </c>
      <c r="C4334" t="n">
        <v>62.346</v>
      </c>
      <c r="D4334" t="n">
        <v>4</v>
      </c>
    </row>
    <row r="4335">
      <c r="A4335" t="n">
        <v>4341</v>
      </c>
      <c r="B4335" t="inlineStr">
        <is>
          <t>EDPTLL_R2</t>
        </is>
      </c>
      <c r="C4335" t="n">
        <v>62.413</v>
      </c>
      <c r="D4335" t="n">
        <v>4</v>
      </c>
    </row>
    <row r="4336">
      <c r="A4336" t="n">
        <v>4342</v>
      </c>
      <c r="B4336" t="inlineStr">
        <is>
          <t>EDPTLL_R2</t>
        </is>
      </c>
      <c r="C4336" t="n">
        <v>62.48</v>
      </c>
      <c r="D4336" t="n">
        <v>4</v>
      </c>
    </row>
    <row r="4337">
      <c r="A4337" t="n">
        <v>4343</v>
      </c>
      <c r="B4337" t="inlineStr">
        <is>
          <t>EDPTLL_R2</t>
        </is>
      </c>
      <c r="C4337" t="n">
        <v>62.546</v>
      </c>
      <c r="D4337" t="n">
        <v>4</v>
      </c>
    </row>
    <row r="4338">
      <c r="A4338" t="n">
        <v>4344</v>
      </c>
      <c r="B4338" t="inlineStr">
        <is>
          <t>EDPTLL_R2</t>
        </is>
      </c>
      <c r="C4338" t="n">
        <v>62.613</v>
      </c>
      <c r="D4338" t="n">
        <v>4</v>
      </c>
    </row>
    <row r="4339">
      <c r="A4339" t="n">
        <v>4345</v>
      </c>
      <c r="B4339" t="inlineStr">
        <is>
          <t>EDPTLL_R2</t>
        </is>
      </c>
      <c r="C4339" t="n">
        <v>62.68</v>
      </c>
      <c r="D4339" t="n">
        <v>4</v>
      </c>
    </row>
    <row r="4340">
      <c r="A4340" t="n">
        <v>4346</v>
      </c>
      <c r="B4340" t="inlineStr">
        <is>
          <t>EDPTLL_R2</t>
        </is>
      </c>
      <c r="C4340" t="n">
        <v>62.746</v>
      </c>
      <c r="D4340" t="n">
        <v>4</v>
      </c>
    </row>
    <row r="4341">
      <c r="A4341" t="n">
        <v>4347</v>
      </c>
      <c r="B4341" t="inlineStr">
        <is>
          <t>EDPTLL_R2</t>
        </is>
      </c>
      <c r="C4341" t="n">
        <v>62.813</v>
      </c>
      <c r="D4341" t="n">
        <v>4</v>
      </c>
    </row>
    <row r="4342">
      <c r="A4342" t="n">
        <v>4348</v>
      </c>
      <c r="B4342" t="inlineStr">
        <is>
          <t>EDPTLL_R2</t>
        </is>
      </c>
      <c r="C4342" t="n">
        <v>62.88</v>
      </c>
      <c r="D4342" t="n">
        <v>4</v>
      </c>
    </row>
    <row r="4343">
      <c r="A4343" t="n">
        <v>4349</v>
      </c>
      <c r="B4343" t="inlineStr">
        <is>
          <t>EDPTLL_R2</t>
        </is>
      </c>
      <c r="C4343" t="n">
        <v>62.946</v>
      </c>
      <c r="D4343" t="n">
        <v>4</v>
      </c>
    </row>
    <row r="4344">
      <c r="A4344" t="n">
        <v>4350</v>
      </c>
      <c r="B4344" t="inlineStr">
        <is>
          <t>EDPTLL_R2</t>
        </is>
      </c>
      <c r="C4344" t="n">
        <v>63.013</v>
      </c>
      <c r="D4344" t="n">
        <v>4</v>
      </c>
    </row>
    <row r="4345">
      <c r="A4345" t="n">
        <v>4351</v>
      </c>
      <c r="B4345" t="inlineStr">
        <is>
          <t>EDPTLL_R2</t>
        </is>
      </c>
      <c r="C4345" t="n">
        <v>63.08</v>
      </c>
      <c r="D4345" t="n">
        <v>4</v>
      </c>
    </row>
    <row r="4346">
      <c r="A4346" t="n">
        <v>4352</v>
      </c>
      <c r="B4346" t="inlineStr">
        <is>
          <t>EDPTLL_R2</t>
        </is>
      </c>
      <c r="C4346" t="n">
        <v>63.146</v>
      </c>
      <c r="D4346" t="n">
        <v>4</v>
      </c>
    </row>
    <row r="4347">
      <c r="A4347" t="n">
        <v>4353</v>
      </c>
      <c r="B4347" t="inlineStr">
        <is>
          <t>EDPTLL_R2</t>
        </is>
      </c>
      <c r="C4347" t="n">
        <v>63.213</v>
      </c>
      <c r="D4347" t="n">
        <v>4</v>
      </c>
    </row>
    <row r="4348">
      <c r="A4348" t="n">
        <v>4354</v>
      </c>
      <c r="B4348" t="inlineStr">
        <is>
          <t>EDPTLL_R2</t>
        </is>
      </c>
      <c r="C4348" t="n">
        <v>63.28</v>
      </c>
      <c r="D4348" t="n">
        <v>4</v>
      </c>
    </row>
    <row r="4349">
      <c r="A4349" t="n">
        <v>4355</v>
      </c>
      <c r="B4349" t="inlineStr">
        <is>
          <t>EDPTLL_R2</t>
        </is>
      </c>
      <c r="C4349" t="n">
        <v>63.346</v>
      </c>
      <c r="D4349" t="n">
        <v>4</v>
      </c>
    </row>
    <row r="4350">
      <c r="A4350" t="n">
        <v>4356</v>
      </c>
      <c r="B4350" t="inlineStr">
        <is>
          <t>EDPTLL_R2</t>
        </is>
      </c>
      <c r="C4350" t="n">
        <v>63.413</v>
      </c>
      <c r="D4350" t="n">
        <v>4</v>
      </c>
    </row>
    <row r="4351">
      <c r="A4351" t="n">
        <v>4357</v>
      </c>
      <c r="B4351" t="inlineStr">
        <is>
          <t>EDPTLL_R2</t>
        </is>
      </c>
      <c r="C4351" t="n">
        <v>63.48</v>
      </c>
      <c r="D4351" t="n">
        <v>4</v>
      </c>
    </row>
    <row r="4352">
      <c r="A4352" t="n">
        <v>4358</v>
      </c>
      <c r="B4352" t="inlineStr">
        <is>
          <t>EDPTLL_R2</t>
        </is>
      </c>
      <c r="C4352" t="n">
        <v>63.546</v>
      </c>
      <c r="D4352" t="n">
        <v>4</v>
      </c>
    </row>
    <row r="4353">
      <c r="A4353" t="n">
        <v>4359</v>
      </c>
      <c r="B4353" t="inlineStr">
        <is>
          <t>EDPTLL_R2</t>
        </is>
      </c>
      <c r="C4353" t="n">
        <v>63.613</v>
      </c>
      <c r="D4353" t="n">
        <v>4</v>
      </c>
    </row>
    <row r="4354">
      <c r="A4354" t="n">
        <v>4360</v>
      </c>
      <c r="B4354" t="inlineStr">
        <is>
          <t>EDPTLL_R2</t>
        </is>
      </c>
      <c r="C4354" t="n">
        <v>63.68</v>
      </c>
      <c r="D4354" t="n">
        <v>4</v>
      </c>
    </row>
    <row r="4355">
      <c r="A4355" t="n">
        <v>4361</v>
      </c>
      <c r="B4355" t="inlineStr">
        <is>
          <t>EDPTLL_R2</t>
        </is>
      </c>
      <c r="C4355" t="n">
        <v>63.746</v>
      </c>
      <c r="D4355" t="n">
        <v>4</v>
      </c>
    </row>
    <row r="4356">
      <c r="A4356" t="n">
        <v>4362</v>
      </c>
      <c r="B4356" t="inlineStr">
        <is>
          <t>EDPTLL_R2</t>
        </is>
      </c>
      <c r="C4356" t="n">
        <v>63.813</v>
      </c>
      <c r="D4356" t="n">
        <v>4</v>
      </c>
    </row>
    <row r="4357">
      <c r="A4357" t="n">
        <v>4363</v>
      </c>
      <c r="B4357" t="inlineStr">
        <is>
          <t>EDPTLL_R2</t>
        </is>
      </c>
      <c r="C4357" t="n">
        <v>63.88</v>
      </c>
      <c r="D4357" t="n">
        <v>4</v>
      </c>
    </row>
    <row r="4358">
      <c r="A4358" t="n">
        <v>4364</v>
      </c>
      <c r="B4358" t="inlineStr">
        <is>
          <t>EDPTLL_R2</t>
        </is>
      </c>
      <c r="C4358" t="n">
        <v>63.946</v>
      </c>
      <c r="D4358" t="n">
        <v>4</v>
      </c>
    </row>
    <row r="4359">
      <c r="A4359" t="n">
        <v>4365</v>
      </c>
      <c r="B4359" t="inlineStr">
        <is>
          <t>EDPTLL_R2</t>
        </is>
      </c>
      <c r="C4359" t="n">
        <v>64.01300000000001</v>
      </c>
      <c r="D4359" t="n">
        <v>4</v>
      </c>
    </row>
    <row r="4360">
      <c r="A4360" t="n">
        <v>4366</v>
      </c>
      <c r="B4360" t="inlineStr">
        <is>
          <t>EDPTLL_R2</t>
        </is>
      </c>
      <c r="C4360" t="n">
        <v>64.08</v>
      </c>
      <c r="D4360" t="n">
        <v>4</v>
      </c>
    </row>
    <row r="4361">
      <c r="A4361" t="n">
        <v>4367</v>
      </c>
      <c r="B4361" t="inlineStr">
        <is>
          <t>EDPTLL_R2</t>
        </is>
      </c>
      <c r="C4361" t="n">
        <v>64.146</v>
      </c>
      <c r="D4361" t="n">
        <v>4</v>
      </c>
    </row>
    <row r="4362">
      <c r="A4362" t="n">
        <v>4368</v>
      </c>
      <c r="B4362" t="inlineStr">
        <is>
          <t>EDPTLL_R2</t>
        </is>
      </c>
      <c r="C4362" t="n">
        <v>64.21299999999999</v>
      </c>
      <c r="D4362" t="n">
        <v>4</v>
      </c>
    </row>
    <row r="4363">
      <c r="A4363" t="n">
        <v>4369</v>
      </c>
      <c r="B4363" t="inlineStr">
        <is>
          <t>EDPTLL_R2</t>
        </is>
      </c>
      <c r="C4363" t="n">
        <v>64.28</v>
      </c>
      <c r="D4363" t="n">
        <v>4</v>
      </c>
    </row>
    <row r="4364">
      <c r="A4364" t="n">
        <v>4370</v>
      </c>
      <c r="B4364" t="inlineStr">
        <is>
          <t>EDPTLL_R2</t>
        </is>
      </c>
      <c r="C4364" t="n">
        <v>64.346</v>
      </c>
      <c r="D4364" t="n">
        <v>4</v>
      </c>
    </row>
    <row r="4365">
      <c r="A4365" t="n">
        <v>4371</v>
      </c>
      <c r="B4365" t="inlineStr">
        <is>
          <t>EDPTLL_R2</t>
        </is>
      </c>
      <c r="C4365" t="n">
        <v>64.413</v>
      </c>
      <c r="D4365" t="n">
        <v>4</v>
      </c>
    </row>
    <row r="4366">
      <c r="A4366" t="n">
        <v>4372</v>
      </c>
      <c r="B4366" t="inlineStr">
        <is>
          <t>EDPTLL_R2</t>
        </is>
      </c>
      <c r="C4366" t="n">
        <v>64.48</v>
      </c>
      <c r="D4366" t="n">
        <v>4</v>
      </c>
    </row>
    <row r="4367">
      <c r="A4367" t="n">
        <v>4373</v>
      </c>
      <c r="B4367" t="inlineStr">
        <is>
          <t>EDPTLL_R2</t>
        </is>
      </c>
      <c r="C4367" t="n">
        <v>64.54600000000001</v>
      </c>
      <c r="D4367" t="n">
        <v>4</v>
      </c>
    </row>
    <row r="4368">
      <c r="A4368" t="n">
        <v>4374</v>
      </c>
      <c r="B4368" t="inlineStr">
        <is>
          <t>EDPTLL_R2</t>
        </is>
      </c>
      <c r="C4368" t="n">
        <v>64.613</v>
      </c>
      <c r="D4368" t="n">
        <v>4</v>
      </c>
    </row>
    <row r="4369">
      <c r="A4369" t="n">
        <v>4375</v>
      </c>
      <c r="B4369" t="inlineStr">
        <is>
          <t>EDPTLL_R2</t>
        </is>
      </c>
      <c r="C4369" t="n">
        <v>64.68000000000001</v>
      </c>
      <c r="D4369" t="n">
        <v>4</v>
      </c>
    </row>
    <row r="4370">
      <c r="A4370" t="n">
        <v>4376</v>
      </c>
      <c r="B4370" t="inlineStr">
        <is>
          <t>EDPTLL_R2</t>
        </is>
      </c>
      <c r="C4370" t="n">
        <v>64.746</v>
      </c>
      <c r="D4370" t="n">
        <v>4</v>
      </c>
    </row>
    <row r="4371">
      <c r="A4371" t="n">
        <v>4377</v>
      </c>
      <c r="B4371" t="inlineStr">
        <is>
          <t>EDPTLL_R2</t>
        </is>
      </c>
      <c r="C4371" t="n">
        <v>64.813</v>
      </c>
      <c r="D4371" t="n">
        <v>4</v>
      </c>
    </row>
    <row r="4372">
      <c r="A4372" t="n">
        <v>4378</v>
      </c>
      <c r="B4372" t="inlineStr">
        <is>
          <t>EDPTLL_R2</t>
        </is>
      </c>
      <c r="C4372" t="n">
        <v>64.88</v>
      </c>
      <c r="D4372" t="n">
        <v>4</v>
      </c>
    </row>
    <row r="4373">
      <c r="A4373" t="n">
        <v>4379</v>
      </c>
      <c r="B4373" t="inlineStr">
        <is>
          <t>EDPTLL_R2</t>
        </is>
      </c>
      <c r="C4373" t="n">
        <v>64.946</v>
      </c>
      <c r="D4373" t="n">
        <v>4</v>
      </c>
    </row>
    <row r="4374">
      <c r="A4374" t="n">
        <v>4380</v>
      </c>
      <c r="B4374" t="inlineStr">
        <is>
          <t>EDPTLL_R2</t>
        </is>
      </c>
      <c r="C4374" t="n">
        <v>65.01300000000001</v>
      </c>
      <c r="D4374" t="n">
        <v>4</v>
      </c>
    </row>
    <row r="4375">
      <c r="A4375" t="n">
        <v>4381</v>
      </c>
      <c r="B4375" t="inlineStr">
        <is>
          <t>EDPTLL_R2</t>
        </is>
      </c>
      <c r="C4375" t="n">
        <v>65.08</v>
      </c>
      <c r="D4375" t="n">
        <v>4</v>
      </c>
    </row>
    <row r="4376">
      <c r="A4376" t="n">
        <v>4382</v>
      </c>
      <c r="B4376" t="inlineStr">
        <is>
          <t>EDPTLL_R2</t>
        </is>
      </c>
      <c r="C4376" t="n">
        <v>65.146</v>
      </c>
      <c r="D4376" t="n">
        <v>4</v>
      </c>
    </row>
    <row r="4377">
      <c r="A4377" t="n">
        <v>4383</v>
      </c>
      <c r="B4377" t="inlineStr">
        <is>
          <t>EDPTLL_R2</t>
        </is>
      </c>
      <c r="C4377" t="n">
        <v>65.21299999999999</v>
      </c>
      <c r="D4377" t="n">
        <v>4</v>
      </c>
    </row>
    <row r="4378">
      <c r="A4378" t="n">
        <v>4384</v>
      </c>
      <c r="B4378" t="inlineStr">
        <is>
          <t>EDPTLL_R2</t>
        </is>
      </c>
      <c r="C4378" t="n">
        <v>65.28</v>
      </c>
      <c r="D4378" t="n">
        <v>4</v>
      </c>
    </row>
    <row r="4379">
      <c r="A4379" t="n">
        <v>4385</v>
      </c>
      <c r="B4379" t="inlineStr">
        <is>
          <t>EDPTLL_R2</t>
        </is>
      </c>
      <c r="C4379" t="n">
        <v>65.346</v>
      </c>
      <c r="D4379" t="n">
        <v>4</v>
      </c>
    </row>
    <row r="4380">
      <c r="A4380" t="n">
        <v>4386</v>
      </c>
      <c r="B4380" t="inlineStr">
        <is>
          <t>EDPTLL_R2</t>
        </is>
      </c>
      <c r="C4380" t="n">
        <v>66.58</v>
      </c>
      <c r="D4380" t="n">
        <v>4</v>
      </c>
    </row>
    <row r="4381">
      <c r="A4381" t="n">
        <v>4387</v>
      </c>
      <c r="B4381" t="inlineStr">
        <is>
          <t>EDPTLL_R2</t>
        </is>
      </c>
      <c r="C4381" t="n">
        <v>66.646</v>
      </c>
      <c r="D4381" t="n">
        <v>4</v>
      </c>
    </row>
    <row r="4382">
      <c r="A4382" t="n">
        <v>4388</v>
      </c>
      <c r="B4382" t="inlineStr">
        <is>
          <t>EDPTLL_R2</t>
        </is>
      </c>
      <c r="C4382" t="n">
        <v>66.71299999999999</v>
      </c>
      <c r="D4382" t="n">
        <v>4</v>
      </c>
    </row>
    <row r="4383">
      <c r="A4383" t="n">
        <v>4389</v>
      </c>
      <c r="B4383" t="inlineStr">
        <is>
          <t>EDPTLL_R2</t>
        </is>
      </c>
      <c r="C4383" t="n">
        <v>66.78</v>
      </c>
      <c r="D4383" t="n">
        <v>4</v>
      </c>
    </row>
    <row r="4384">
      <c r="A4384" t="n">
        <v>4390</v>
      </c>
      <c r="B4384" t="inlineStr">
        <is>
          <t>EDPTLL_R2</t>
        </is>
      </c>
      <c r="C4384" t="n">
        <v>66.846</v>
      </c>
      <c r="D4384" t="n">
        <v>4</v>
      </c>
    </row>
    <row r="4385">
      <c r="A4385" t="n">
        <v>4391</v>
      </c>
      <c r="B4385" t="inlineStr">
        <is>
          <t>EDPTLL_R2</t>
        </is>
      </c>
      <c r="C4385" t="n">
        <v>66.913</v>
      </c>
      <c r="D4385" t="n">
        <v>4</v>
      </c>
    </row>
    <row r="4386">
      <c r="A4386" t="n">
        <v>4392</v>
      </c>
      <c r="B4386" t="inlineStr">
        <is>
          <t>EDPTLL_R2</t>
        </is>
      </c>
      <c r="C4386" t="n">
        <v>66.98</v>
      </c>
      <c r="D4386" t="n">
        <v>4</v>
      </c>
    </row>
    <row r="4387">
      <c r="A4387" t="n">
        <v>4393</v>
      </c>
      <c r="B4387" t="inlineStr">
        <is>
          <t>EDPTLL_R2</t>
        </is>
      </c>
      <c r="C4387" t="n">
        <v>67.04600000000001</v>
      </c>
      <c r="D4387" t="n">
        <v>4</v>
      </c>
    </row>
    <row r="4388">
      <c r="A4388" t="n">
        <v>4394</v>
      </c>
      <c r="B4388" t="inlineStr">
        <is>
          <t>EDPTLL_R2</t>
        </is>
      </c>
      <c r="C4388" t="n">
        <v>67.113</v>
      </c>
      <c r="D4388" t="n">
        <v>4</v>
      </c>
    </row>
    <row r="4389">
      <c r="A4389" t="n">
        <v>4395</v>
      </c>
      <c r="B4389" t="inlineStr">
        <is>
          <t>EDPTLL_R2</t>
        </is>
      </c>
      <c r="C4389" t="n">
        <v>67.18000000000001</v>
      </c>
      <c r="D4389" t="n">
        <v>4</v>
      </c>
    </row>
    <row r="4390">
      <c r="A4390" t="n">
        <v>4396</v>
      </c>
      <c r="B4390" t="inlineStr">
        <is>
          <t>EDPTLL_R2</t>
        </is>
      </c>
      <c r="C4390" t="n">
        <v>67.246</v>
      </c>
      <c r="D4390" t="n">
        <v>4</v>
      </c>
    </row>
    <row r="4391">
      <c r="A4391" t="n">
        <v>4397</v>
      </c>
      <c r="B4391" t="inlineStr">
        <is>
          <t>EDPTLL_R2</t>
        </is>
      </c>
      <c r="C4391" t="n">
        <v>67.313</v>
      </c>
      <c r="D4391" t="n">
        <v>4</v>
      </c>
    </row>
    <row r="4392">
      <c r="A4392" t="n">
        <v>4398</v>
      </c>
      <c r="B4392" t="inlineStr">
        <is>
          <t>EDPTLL_R2</t>
        </is>
      </c>
      <c r="C4392" t="n">
        <v>67.38</v>
      </c>
      <c r="D4392" t="n">
        <v>4</v>
      </c>
    </row>
    <row r="4393">
      <c r="A4393" t="n">
        <v>4399</v>
      </c>
      <c r="B4393" t="inlineStr">
        <is>
          <t>EDPTLL_R2</t>
        </is>
      </c>
      <c r="C4393" t="n">
        <v>67.446</v>
      </c>
      <c r="D4393" t="n">
        <v>4</v>
      </c>
    </row>
    <row r="4394">
      <c r="A4394" t="n">
        <v>4400</v>
      </c>
      <c r="B4394" t="inlineStr">
        <is>
          <t>EDPTLL_R2</t>
        </is>
      </c>
      <c r="C4394" t="n">
        <v>67.51300000000001</v>
      </c>
      <c r="D4394" t="n">
        <v>4</v>
      </c>
    </row>
    <row r="4395">
      <c r="A4395" t="n">
        <v>4401</v>
      </c>
      <c r="B4395" t="inlineStr">
        <is>
          <t>EDPTLL_R2</t>
        </is>
      </c>
      <c r="C4395" t="n">
        <v>67.58</v>
      </c>
      <c r="D4395" t="n">
        <v>4</v>
      </c>
    </row>
    <row r="4396">
      <c r="A4396" t="n">
        <v>4402</v>
      </c>
      <c r="B4396" t="inlineStr">
        <is>
          <t>EDPTLL_R2</t>
        </is>
      </c>
      <c r="C4396" t="n">
        <v>67.646</v>
      </c>
      <c r="D4396" t="n">
        <v>4</v>
      </c>
    </row>
    <row r="4397">
      <c r="A4397" t="n">
        <v>4403</v>
      </c>
      <c r="B4397" t="inlineStr">
        <is>
          <t>EDPTLL_R2</t>
        </is>
      </c>
      <c r="C4397" t="n">
        <v>67.71299999999999</v>
      </c>
      <c r="D4397" t="n">
        <v>4</v>
      </c>
    </row>
    <row r="4398">
      <c r="A4398" t="n">
        <v>4404</v>
      </c>
      <c r="B4398" t="inlineStr">
        <is>
          <t>EDPTLL_R2</t>
        </is>
      </c>
      <c r="C4398" t="n">
        <v>67.78</v>
      </c>
      <c r="D4398" t="n">
        <v>4</v>
      </c>
    </row>
    <row r="4399">
      <c r="A4399" t="n">
        <v>4405</v>
      </c>
      <c r="B4399" t="inlineStr">
        <is>
          <t>EDPTLL_R2</t>
        </is>
      </c>
      <c r="C4399" t="n">
        <v>67.846</v>
      </c>
      <c r="D4399" t="n">
        <v>4</v>
      </c>
    </row>
    <row r="4400">
      <c r="A4400" t="n">
        <v>4406</v>
      </c>
      <c r="B4400" t="inlineStr">
        <is>
          <t>EDPTLL_R2</t>
        </is>
      </c>
      <c r="C4400" t="n">
        <v>67.913</v>
      </c>
      <c r="D4400" t="n">
        <v>4</v>
      </c>
    </row>
    <row r="4401">
      <c r="A4401" t="n">
        <v>4407</v>
      </c>
      <c r="B4401" t="inlineStr">
        <is>
          <t>EDPTLL_R2</t>
        </is>
      </c>
      <c r="C4401" t="n">
        <v>67.98</v>
      </c>
      <c r="D4401" t="n">
        <v>4</v>
      </c>
    </row>
    <row r="4402">
      <c r="A4402" t="n">
        <v>4408</v>
      </c>
      <c r="B4402" t="inlineStr">
        <is>
          <t>EDPTLL_R2</t>
        </is>
      </c>
      <c r="C4402" t="n">
        <v>68.04600000000001</v>
      </c>
      <c r="D4402" t="n">
        <v>4</v>
      </c>
    </row>
    <row r="4403">
      <c r="A4403" t="n">
        <v>4409</v>
      </c>
      <c r="B4403" t="inlineStr">
        <is>
          <t>EDPTLL_R2</t>
        </is>
      </c>
      <c r="C4403" t="n">
        <v>68.113</v>
      </c>
      <c r="D4403" t="n">
        <v>4</v>
      </c>
    </row>
    <row r="4404">
      <c r="A4404" t="n">
        <v>4410</v>
      </c>
      <c r="B4404" t="inlineStr">
        <is>
          <t>EDPTLL_R2</t>
        </is>
      </c>
      <c r="C4404" t="n">
        <v>68.18000000000001</v>
      </c>
      <c r="D4404" t="n">
        <v>4</v>
      </c>
    </row>
    <row r="4405">
      <c r="A4405" t="n">
        <v>4411</v>
      </c>
      <c r="B4405" t="inlineStr">
        <is>
          <t>EDPTLL_R2</t>
        </is>
      </c>
      <c r="C4405" t="n">
        <v>68.246</v>
      </c>
      <c r="D4405" t="n">
        <v>4</v>
      </c>
    </row>
    <row r="4406">
      <c r="A4406" t="n">
        <v>4412</v>
      </c>
      <c r="B4406" t="inlineStr">
        <is>
          <t>EDPTLL_R2</t>
        </is>
      </c>
      <c r="C4406" t="n">
        <v>68.313</v>
      </c>
      <c r="D4406" t="n">
        <v>4</v>
      </c>
    </row>
    <row r="4407">
      <c r="A4407" t="n">
        <v>4413</v>
      </c>
      <c r="B4407" t="inlineStr">
        <is>
          <t>EDPTLL_R2</t>
        </is>
      </c>
      <c r="C4407" t="n">
        <v>68.38</v>
      </c>
      <c r="D4407" t="n">
        <v>4</v>
      </c>
    </row>
    <row r="4408">
      <c r="A4408" t="n">
        <v>4414</v>
      </c>
      <c r="B4408" t="inlineStr">
        <is>
          <t>EDPTLL_R2</t>
        </is>
      </c>
      <c r="C4408" t="n">
        <v>68.446</v>
      </c>
      <c r="D4408" t="n">
        <v>4</v>
      </c>
    </row>
    <row r="4409">
      <c r="A4409" t="n">
        <v>4415</v>
      </c>
      <c r="B4409" t="inlineStr">
        <is>
          <t>EDPTLL_R2</t>
        </is>
      </c>
      <c r="C4409" t="n">
        <v>68.51300000000001</v>
      </c>
      <c r="D4409" t="n">
        <v>4</v>
      </c>
    </row>
    <row r="4410">
      <c r="A4410" t="n">
        <v>4416</v>
      </c>
      <c r="B4410" t="inlineStr">
        <is>
          <t>EDPTLL_R2</t>
        </is>
      </c>
      <c r="C4410" t="n">
        <v>68.58</v>
      </c>
      <c r="D4410" t="n">
        <v>4</v>
      </c>
    </row>
    <row r="4411">
      <c r="A4411" t="n">
        <v>4417</v>
      </c>
      <c r="B4411" t="inlineStr">
        <is>
          <t>EDPTLL_R2</t>
        </is>
      </c>
      <c r="C4411" t="n">
        <v>68.646</v>
      </c>
      <c r="D4411" t="n">
        <v>4</v>
      </c>
    </row>
    <row r="4412">
      <c r="A4412" t="n">
        <v>4418</v>
      </c>
      <c r="B4412" t="inlineStr">
        <is>
          <t>EDPTLL_R2</t>
        </is>
      </c>
      <c r="C4412" t="n">
        <v>68.71299999999999</v>
      </c>
      <c r="D4412" t="n">
        <v>4</v>
      </c>
    </row>
    <row r="4413">
      <c r="A4413" t="n">
        <v>4419</v>
      </c>
      <c r="B4413" t="inlineStr">
        <is>
          <t>EDPTLL_R2</t>
        </is>
      </c>
      <c r="C4413" t="n">
        <v>68.78</v>
      </c>
      <c r="D4413" t="n">
        <v>4</v>
      </c>
    </row>
    <row r="4414">
      <c r="A4414" t="n">
        <v>4420</v>
      </c>
      <c r="B4414" t="inlineStr">
        <is>
          <t>EDPTLL_R2</t>
        </is>
      </c>
      <c r="C4414" t="n">
        <v>68.846</v>
      </c>
      <c r="D4414" t="n">
        <v>4</v>
      </c>
    </row>
    <row r="4415">
      <c r="A4415" t="n">
        <v>4421</v>
      </c>
      <c r="B4415" t="inlineStr">
        <is>
          <t>EDPTLL_R2</t>
        </is>
      </c>
      <c r="C4415" t="n">
        <v>68.913</v>
      </c>
      <c r="D4415" t="n">
        <v>4</v>
      </c>
    </row>
    <row r="4416">
      <c r="A4416" t="n">
        <v>4422</v>
      </c>
      <c r="B4416" t="inlineStr">
        <is>
          <t>EDPTLL_R2</t>
        </is>
      </c>
      <c r="C4416" t="n">
        <v>68.98</v>
      </c>
      <c r="D4416" t="n">
        <v>4</v>
      </c>
    </row>
    <row r="4417">
      <c r="A4417" t="n">
        <v>4423</v>
      </c>
      <c r="B4417" t="inlineStr">
        <is>
          <t>EDPTLL_R2</t>
        </is>
      </c>
      <c r="C4417" t="n">
        <v>69.04600000000001</v>
      </c>
      <c r="D4417" t="n">
        <v>4</v>
      </c>
    </row>
    <row r="4418">
      <c r="A4418" t="n">
        <v>4424</v>
      </c>
      <c r="B4418" t="inlineStr">
        <is>
          <t>EDPTLL_R2</t>
        </is>
      </c>
      <c r="C4418" t="n">
        <v>69.113</v>
      </c>
      <c r="D4418" t="n">
        <v>4</v>
      </c>
    </row>
    <row r="4419">
      <c r="A4419" t="n">
        <v>4425</v>
      </c>
      <c r="B4419" t="inlineStr">
        <is>
          <t>EDPTLL_R2</t>
        </is>
      </c>
      <c r="C4419" t="n">
        <v>69.18000000000001</v>
      </c>
      <c r="D4419" t="n">
        <v>4</v>
      </c>
    </row>
    <row r="4420">
      <c r="A4420" t="n">
        <v>4426</v>
      </c>
      <c r="B4420" t="inlineStr">
        <is>
          <t>EDPTLL_R2</t>
        </is>
      </c>
      <c r="C4420" t="n">
        <v>69.246</v>
      </c>
      <c r="D4420" t="n">
        <v>4</v>
      </c>
    </row>
    <row r="4421">
      <c r="A4421" t="n">
        <v>4427</v>
      </c>
      <c r="B4421" t="inlineStr">
        <is>
          <t>EDPTLL_R2</t>
        </is>
      </c>
      <c r="C4421" t="n">
        <v>69.313</v>
      </c>
      <c r="D4421" t="n">
        <v>4</v>
      </c>
    </row>
    <row r="4422">
      <c r="A4422" t="n">
        <v>4428</v>
      </c>
      <c r="B4422" t="inlineStr">
        <is>
          <t>EDPTLL_R2</t>
        </is>
      </c>
      <c r="C4422" t="n">
        <v>69.38</v>
      </c>
      <c r="D4422" t="n">
        <v>4</v>
      </c>
    </row>
    <row r="4423">
      <c r="A4423" t="n">
        <v>4429</v>
      </c>
      <c r="B4423" t="inlineStr">
        <is>
          <t>EDPTLL_R2</t>
        </is>
      </c>
      <c r="C4423" t="n">
        <v>69.446</v>
      </c>
      <c r="D4423" t="n">
        <v>4</v>
      </c>
    </row>
    <row r="4424">
      <c r="A4424" t="n">
        <v>4430</v>
      </c>
      <c r="B4424" t="inlineStr">
        <is>
          <t>EDPTLL_R2</t>
        </is>
      </c>
      <c r="C4424" t="n">
        <v>69.51300000000001</v>
      </c>
      <c r="D4424" t="n">
        <v>4</v>
      </c>
    </row>
    <row r="4425">
      <c r="A4425" t="n">
        <v>4431</v>
      </c>
      <c r="B4425" t="inlineStr">
        <is>
          <t>EDPTLL_R2</t>
        </is>
      </c>
      <c r="C4425" t="n">
        <v>69.58</v>
      </c>
      <c r="D4425" t="n">
        <v>4</v>
      </c>
    </row>
    <row r="4426">
      <c r="A4426" t="n">
        <v>4432</v>
      </c>
      <c r="B4426" t="inlineStr">
        <is>
          <t>EDPTLL_R2</t>
        </is>
      </c>
      <c r="C4426" t="n">
        <v>69.646</v>
      </c>
      <c r="D4426" t="n">
        <v>4</v>
      </c>
    </row>
    <row r="4427">
      <c r="A4427" t="n">
        <v>4433</v>
      </c>
      <c r="B4427" t="inlineStr">
        <is>
          <t>EDPTLL_R2</t>
        </is>
      </c>
      <c r="C4427" t="n">
        <v>69.71299999999999</v>
      </c>
      <c r="D4427" t="n">
        <v>4</v>
      </c>
    </row>
    <row r="4428">
      <c r="A4428" t="n">
        <v>4434</v>
      </c>
      <c r="B4428" t="inlineStr">
        <is>
          <t>EDPTLL_R2</t>
        </is>
      </c>
      <c r="C4428" t="n">
        <v>69.78</v>
      </c>
      <c r="D4428" t="n">
        <v>4</v>
      </c>
    </row>
    <row r="4429">
      <c r="A4429" t="n">
        <v>4435</v>
      </c>
      <c r="B4429" t="inlineStr">
        <is>
          <t>EDPTLL_R2</t>
        </is>
      </c>
      <c r="C4429" t="n">
        <v>69.846</v>
      </c>
      <c r="D4429" t="n">
        <v>4</v>
      </c>
    </row>
    <row r="4430">
      <c r="A4430" t="n">
        <v>4436</v>
      </c>
      <c r="B4430" t="inlineStr">
        <is>
          <t>EDPTLL_R2</t>
        </is>
      </c>
      <c r="C4430" t="n">
        <v>69.913</v>
      </c>
      <c r="D4430" t="n">
        <v>4</v>
      </c>
    </row>
    <row r="4431">
      <c r="A4431" t="n">
        <v>4437</v>
      </c>
      <c r="B4431" t="inlineStr">
        <is>
          <t>EDPTLL_R2</t>
        </is>
      </c>
      <c r="C4431" t="n">
        <v>69.98</v>
      </c>
      <c r="D4431" t="n">
        <v>4</v>
      </c>
    </row>
    <row r="4432">
      <c r="A4432" t="n">
        <v>4438</v>
      </c>
      <c r="B4432" t="inlineStr">
        <is>
          <t>EDPTLL_R2</t>
        </is>
      </c>
      <c r="C4432" t="n">
        <v>70.04600000000001</v>
      </c>
      <c r="D4432" t="n">
        <v>4</v>
      </c>
    </row>
    <row r="4433">
      <c r="A4433" t="n">
        <v>4439</v>
      </c>
      <c r="B4433" t="inlineStr">
        <is>
          <t>EDPTLL_R2</t>
        </is>
      </c>
      <c r="C4433" t="n">
        <v>70.113</v>
      </c>
      <c r="D4433" t="n">
        <v>4</v>
      </c>
    </row>
    <row r="4434">
      <c r="A4434" t="n">
        <v>4440</v>
      </c>
      <c r="B4434" t="inlineStr">
        <is>
          <t>EDPTLL_R2</t>
        </is>
      </c>
      <c r="C4434" t="n">
        <v>70.18000000000001</v>
      </c>
      <c r="D4434" t="n">
        <v>4</v>
      </c>
    </row>
    <row r="4435">
      <c r="A4435" t="n">
        <v>4441</v>
      </c>
      <c r="B4435" t="inlineStr">
        <is>
          <t>EDPTLL_R2</t>
        </is>
      </c>
      <c r="C4435" t="n">
        <v>70.246</v>
      </c>
      <c r="D4435" t="n">
        <v>4</v>
      </c>
    </row>
    <row r="4436">
      <c r="A4436" t="n">
        <v>4442</v>
      </c>
      <c r="B4436" t="inlineStr">
        <is>
          <t>EDPTLL_R2</t>
        </is>
      </c>
      <c r="C4436" t="n">
        <v>70.313</v>
      </c>
      <c r="D4436" t="n">
        <v>4</v>
      </c>
    </row>
    <row r="4437">
      <c r="A4437" t="n">
        <v>4443</v>
      </c>
      <c r="B4437" t="inlineStr">
        <is>
          <t>EDPTLL_R2</t>
        </is>
      </c>
      <c r="C4437" t="n">
        <v>70.38</v>
      </c>
      <c r="D4437" t="n">
        <v>4</v>
      </c>
    </row>
    <row r="4438">
      <c r="A4438" t="n">
        <v>4444</v>
      </c>
      <c r="B4438" t="inlineStr">
        <is>
          <t>EDPTLL_R2</t>
        </is>
      </c>
      <c r="C4438" t="n">
        <v>70.446</v>
      </c>
      <c r="D4438" t="n">
        <v>4</v>
      </c>
    </row>
    <row r="4439">
      <c r="A4439" t="n">
        <v>4445</v>
      </c>
      <c r="B4439" t="inlineStr">
        <is>
          <t>EDPTLL_R2</t>
        </is>
      </c>
      <c r="C4439" t="n">
        <v>70.51300000000001</v>
      </c>
      <c r="D4439" t="n">
        <v>4</v>
      </c>
    </row>
    <row r="4440">
      <c r="A4440" t="n">
        <v>4446</v>
      </c>
      <c r="B4440" t="inlineStr">
        <is>
          <t>EDPTLL_R2</t>
        </is>
      </c>
      <c r="C4440" t="n">
        <v>70.58</v>
      </c>
      <c r="D4440" t="n">
        <v>4</v>
      </c>
    </row>
    <row r="4441">
      <c r="A4441" t="n">
        <v>4447</v>
      </c>
      <c r="B4441" t="inlineStr">
        <is>
          <t>EDPTLL_R2</t>
        </is>
      </c>
      <c r="C4441" t="n">
        <v>70.646</v>
      </c>
      <c r="D4441" t="n">
        <v>4</v>
      </c>
    </row>
    <row r="4442">
      <c r="A4442" t="n">
        <v>4448</v>
      </c>
      <c r="B4442" t="inlineStr">
        <is>
          <t>EDPTLL_R2</t>
        </is>
      </c>
      <c r="C4442" t="n">
        <v>70.71299999999999</v>
      </c>
      <c r="D4442" t="n">
        <v>4</v>
      </c>
    </row>
    <row r="4443">
      <c r="A4443" t="n">
        <v>4449</v>
      </c>
      <c r="B4443" t="inlineStr">
        <is>
          <t>EDPTLL_R2</t>
        </is>
      </c>
      <c r="C4443" t="n">
        <v>70.78</v>
      </c>
      <c r="D4443" t="n">
        <v>4</v>
      </c>
    </row>
    <row r="4444">
      <c r="A4444" t="n">
        <v>4450</v>
      </c>
      <c r="B4444" t="inlineStr">
        <is>
          <t>EDPTLL_R2</t>
        </is>
      </c>
      <c r="C4444" t="n">
        <v>70.846</v>
      </c>
      <c r="D4444" t="n">
        <v>4</v>
      </c>
    </row>
    <row r="4445">
      <c r="A4445" t="n">
        <v>4451</v>
      </c>
      <c r="B4445" t="inlineStr">
        <is>
          <t>EDPTLL_R2</t>
        </is>
      </c>
      <c r="C4445" t="n">
        <v>70.913</v>
      </c>
      <c r="D4445" t="n">
        <v>4</v>
      </c>
    </row>
    <row r="4446">
      <c r="A4446" t="n">
        <v>4452</v>
      </c>
      <c r="B4446" t="inlineStr">
        <is>
          <t>EDPTLL_R2</t>
        </is>
      </c>
      <c r="C4446" t="n">
        <v>70.98</v>
      </c>
      <c r="D4446" t="n">
        <v>4</v>
      </c>
    </row>
    <row r="4447">
      <c r="A4447" t="n">
        <v>4453</v>
      </c>
      <c r="B4447" t="inlineStr">
        <is>
          <t>EDPTLL_R2</t>
        </is>
      </c>
      <c r="C4447" t="n">
        <v>71.04600000000001</v>
      </c>
      <c r="D4447" t="n">
        <v>4</v>
      </c>
    </row>
    <row r="4448">
      <c r="A4448" t="n">
        <v>4454</v>
      </c>
      <c r="B4448" t="inlineStr">
        <is>
          <t>EDPTLL_R2</t>
        </is>
      </c>
      <c r="C4448" t="n">
        <v>71.113</v>
      </c>
      <c r="D4448" t="n">
        <v>4</v>
      </c>
    </row>
    <row r="4449">
      <c r="A4449" t="n">
        <v>4455</v>
      </c>
      <c r="B4449" t="inlineStr">
        <is>
          <t>EDPTLL_R2</t>
        </is>
      </c>
      <c r="C4449" t="n">
        <v>71.18000000000001</v>
      </c>
      <c r="D4449" t="n">
        <v>4</v>
      </c>
    </row>
    <row r="4450">
      <c r="A4450" t="n">
        <v>4456</v>
      </c>
      <c r="B4450" t="inlineStr">
        <is>
          <t>EDPTLL_R2</t>
        </is>
      </c>
      <c r="C4450" t="n">
        <v>71.246</v>
      </c>
      <c r="D4450" t="n">
        <v>4</v>
      </c>
    </row>
    <row r="4451">
      <c r="A4451" t="n">
        <v>4457</v>
      </c>
      <c r="B4451" t="inlineStr">
        <is>
          <t>EDPTLL_R2</t>
        </is>
      </c>
      <c r="C4451" t="n">
        <v>71.313</v>
      </c>
      <c r="D4451" t="n">
        <v>4</v>
      </c>
    </row>
    <row r="4452">
      <c r="A4452" t="n">
        <v>4458</v>
      </c>
      <c r="B4452" t="inlineStr">
        <is>
          <t>EDPTLL_R2</t>
        </is>
      </c>
      <c r="C4452" t="n">
        <v>71.38</v>
      </c>
      <c r="D4452" t="n">
        <v>4</v>
      </c>
    </row>
    <row r="4453">
      <c r="A4453" t="n">
        <v>4459</v>
      </c>
      <c r="B4453" t="inlineStr">
        <is>
          <t>EDPTLL_R2</t>
        </is>
      </c>
      <c r="C4453" t="n">
        <v>71.446</v>
      </c>
      <c r="D4453" t="n">
        <v>4</v>
      </c>
    </row>
    <row r="4454">
      <c r="A4454" t="n">
        <v>4460</v>
      </c>
      <c r="B4454" t="inlineStr">
        <is>
          <t>EDPTLL_R2</t>
        </is>
      </c>
      <c r="C4454" t="n">
        <v>71.51300000000001</v>
      </c>
      <c r="D4454" t="n">
        <v>4</v>
      </c>
    </row>
    <row r="4455">
      <c r="A4455" t="n">
        <v>4461</v>
      </c>
      <c r="B4455" t="inlineStr">
        <is>
          <t>EDPTLL_R2</t>
        </is>
      </c>
      <c r="C4455" t="n">
        <v>71.58</v>
      </c>
      <c r="D4455" t="n">
        <v>4</v>
      </c>
    </row>
    <row r="4456">
      <c r="A4456" t="n">
        <v>4462</v>
      </c>
      <c r="B4456" t="inlineStr">
        <is>
          <t>EDPTLL_R2</t>
        </is>
      </c>
      <c r="C4456" t="n">
        <v>71.646</v>
      </c>
      <c r="D4456" t="n">
        <v>4</v>
      </c>
    </row>
    <row r="4457">
      <c r="A4457" t="n">
        <v>4463</v>
      </c>
      <c r="B4457" t="inlineStr">
        <is>
          <t>EDPTLL_R2</t>
        </is>
      </c>
      <c r="C4457" t="n">
        <v>71.71299999999999</v>
      </c>
      <c r="D4457" t="n">
        <v>4</v>
      </c>
    </row>
    <row r="4458">
      <c r="A4458" t="n">
        <v>4464</v>
      </c>
      <c r="B4458" t="inlineStr">
        <is>
          <t>EDPTLL_R2</t>
        </is>
      </c>
      <c r="C4458" t="n">
        <v>71.78</v>
      </c>
      <c r="D4458" t="n">
        <v>4</v>
      </c>
    </row>
    <row r="4459">
      <c r="A4459" t="n">
        <v>4465</v>
      </c>
      <c r="B4459" t="inlineStr">
        <is>
          <t>EDPTLL_R2</t>
        </is>
      </c>
      <c r="C4459" t="n">
        <v>71.846</v>
      </c>
      <c r="D4459" t="n">
        <v>4</v>
      </c>
    </row>
    <row r="4460">
      <c r="A4460" t="n">
        <v>4466</v>
      </c>
      <c r="B4460" t="inlineStr">
        <is>
          <t>EDPTLL_R2</t>
        </is>
      </c>
      <c r="C4460" t="n">
        <v>71.913</v>
      </c>
      <c r="D4460" t="n">
        <v>4</v>
      </c>
    </row>
    <row r="4461">
      <c r="A4461" t="n">
        <v>4467</v>
      </c>
      <c r="B4461" t="inlineStr">
        <is>
          <t>EDPTLL_R2</t>
        </is>
      </c>
      <c r="C4461" t="n">
        <v>71.98</v>
      </c>
      <c r="D4461" t="n">
        <v>4</v>
      </c>
    </row>
    <row r="4462">
      <c r="A4462" t="n">
        <v>4468</v>
      </c>
      <c r="B4462" t="inlineStr">
        <is>
          <t>EDPTLL_R2</t>
        </is>
      </c>
      <c r="C4462" t="n">
        <v>72.04600000000001</v>
      </c>
      <c r="D4462" t="n">
        <v>4</v>
      </c>
    </row>
    <row r="4463">
      <c r="A4463" t="n">
        <v>4469</v>
      </c>
      <c r="B4463" t="inlineStr">
        <is>
          <t>EDPTLL_R2</t>
        </is>
      </c>
      <c r="C4463" t="n">
        <v>72.113</v>
      </c>
      <c r="D4463" t="n">
        <v>4</v>
      </c>
    </row>
    <row r="4464">
      <c r="A4464" t="n">
        <v>4470</v>
      </c>
      <c r="B4464" t="inlineStr">
        <is>
          <t>EDPTLL_R2</t>
        </is>
      </c>
      <c r="C4464" t="n">
        <v>72.18000000000001</v>
      </c>
      <c r="D4464" t="n">
        <v>4</v>
      </c>
    </row>
    <row r="4465">
      <c r="A4465" t="n">
        <v>4471</v>
      </c>
      <c r="B4465" t="inlineStr">
        <is>
          <t>EDPTLL_R2</t>
        </is>
      </c>
      <c r="C4465" t="n">
        <v>72.246</v>
      </c>
      <c r="D4465" t="n">
        <v>4</v>
      </c>
    </row>
    <row r="4466">
      <c r="A4466" t="n">
        <v>4472</v>
      </c>
      <c r="B4466" t="inlineStr">
        <is>
          <t>EDPTLL_R2</t>
        </is>
      </c>
      <c r="C4466" t="n">
        <v>72.313</v>
      </c>
      <c r="D4466" t="n">
        <v>4</v>
      </c>
    </row>
    <row r="4467">
      <c r="A4467" t="n">
        <v>4473</v>
      </c>
      <c r="B4467" t="inlineStr">
        <is>
          <t>EDPTLL_R2</t>
        </is>
      </c>
      <c r="C4467" t="n">
        <v>72.38</v>
      </c>
      <c r="D4467" t="n">
        <v>4</v>
      </c>
    </row>
    <row r="4468">
      <c r="A4468" t="n">
        <v>4474</v>
      </c>
      <c r="B4468" t="inlineStr">
        <is>
          <t>EDPTLL_R2</t>
        </is>
      </c>
      <c r="C4468" t="n">
        <v>72.446</v>
      </c>
      <c r="D4468" t="n">
        <v>4</v>
      </c>
    </row>
    <row r="4469">
      <c r="A4469" t="n">
        <v>4475</v>
      </c>
      <c r="B4469" t="inlineStr">
        <is>
          <t>EDPTLL_R2</t>
        </is>
      </c>
      <c r="C4469" t="n">
        <v>72.51300000000001</v>
      </c>
      <c r="D4469" t="n">
        <v>4</v>
      </c>
    </row>
    <row r="4470">
      <c r="A4470" t="n">
        <v>4476</v>
      </c>
      <c r="B4470" t="inlineStr">
        <is>
          <t>EDPTLL_R2</t>
        </is>
      </c>
      <c r="C4470" t="n">
        <v>72.58</v>
      </c>
      <c r="D4470" t="n">
        <v>4</v>
      </c>
    </row>
    <row r="4471">
      <c r="A4471" t="n">
        <v>4477</v>
      </c>
      <c r="B4471" t="inlineStr">
        <is>
          <t>EDPTLL_R2</t>
        </is>
      </c>
      <c r="C4471" t="n">
        <v>72.646</v>
      </c>
      <c r="D4471" t="n">
        <v>4</v>
      </c>
    </row>
    <row r="4472">
      <c r="A4472" t="n">
        <v>4478</v>
      </c>
      <c r="B4472" t="inlineStr">
        <is>
          <t>EDPTLL_R2</t>
        </is>
      </c>
      <c r="C4472" t="n">
        <v>72.71299999999999</v>
      </c>
      <c r="D4472" t="n">
        <v>4</v>
      </c>
    </row>
    <row r="4473">
      <c r="A4473" t="n">
        <v>4479</v>
      </c>
      <c r="B4473" t="inlineStr">
        <is>
          <t>EDPTLL_R2</t>
        </is>
      </c>
      <c r="C4473" t="n">
        <v>72.78</v>
      </c>
      <c r="D4473" t="n">
        <v>4</v>
      </c>
    </row>
    <row r="4474">
      <c r="A4474" t="n">
        <v>4480</v>
      </c>
      <c r="B4474" t="inlineStr">
        <is>
          <t>EDPTLL_R2</t>
        </is>
      </c>
      <c r="C4474" t="n">
        <v>72.846</v>
      </c>
      <c r="D4474" t="n">
        <v>4</v>
      </c>
    </row>
    <row r="4475">
      <c r="A4475" t="n">
        <v>4481</v>
      </c>
      <c r="B4475" t="inlineStr">
        <is>
          <t>EDPTLL_R2</t>
        </is>
      </c>
      <c r="C4475" t="n">
        <v>72.913</v>
      </c>
      <c r="D4475" t="n">
        <v>4</v>
      </c>
    </row>
    <row r="4476">
      <c r="A4476" t="n">
        <v>4482</v>
      </c>
      <c r="B4476" t="inlineStr">
        <is>
          <t>EDPTLL_R2</t>
        </is>
      </c>
      <c r="C4476" t="n">
        <v>72.98</v>
      </c>
      <c r="D4476" t="n">
        <v>4</v>
      </c>
    </row>
    <row r="4477">
      <c r="A4477" t="n">
        <v>4483</v>
      </c>
      <c r="B4477" t="inlineStr">
        <is>
          <t>EDPTLL_R2</t>
        </is>
      </c>
      <c r="C4477" t="n">
        <v>73.04600000000001</v>
      </c>
      <c r="D4477" t="n">
        <v>4</v>
      </c>
    </row>
    <row r="4478">
      <c r="A4478" t="n">
        <v>4484</v>
      </c>
      <c r="B4478" t="inlineStr">
        <is>
          <t>EDPTLL_R2</t>
        </is>
      </c>
      <c r="C4478" t="n">
        <v>73.113</v>
      </c>
      <c r="D4478" t="n">
        <v>4</v>
      </c>
    </row>
    <row r="4479">
      <c r="A4479" t="n">
        <v>4485</v>
      </c>
      <c r="B4479" t="inlineStr">
        <is>
          <t>EDPTLL_R2</t>
        </is>
      </c>
      <c r="C4479" t="n">
        <v>73.18000000000001</v>
      </c>
      <c r="D4479" t="n">
        <v>4</v>
      </c>
    </row>
    <row r="4480">
      <c r="A4480" t="n">
        <v>4486</v>
      </c>
      <c r="B4480" t="inlineStr">
        <is>
          <t>EDPTLL_R2</t>
        </is>
      </c>
      <c r="C4480" t="n">
        <v>73.246</v>
      </c>
      <c r="D4480" t="n">
        <v>4</v>
      </c>
    </row>
    <row r="4481">
      <c r="A4481" t="n">
        <v>4487</v>
      </c>
      <c r="B4481" t="inlineStr">
        <is>
          <t>EDPTLL_R2</t>
        </is>
      </c>
      <c r="C4481" t="n">
        <v>73.313</v>
      </c>
      <c r="D4481" t="n">
        <v>4</v>
      </c>
    </row>
    <row r="4482">
      <c r="A4482" t="n">
        <v>4488</v>
      </c>
      <c r="B4482" t="inlineStr">
        <is>
          <t>EDPTLL_R2</t>
        </is>
      </c>
      <c r="C4482" t="n">
        <v>73.38</v>
      </c>
      <c r="D4482" t="n">
        <v>4</v>
      </c>
    </row>
    <row r="4483">
      <c r="A4483" t="n">
        <v>4489</v>
      </c>
      <c r="B4483" t="inlineStr">
        <is>
          <t>EDPTLL_R2</t>
        </is>
      </c>
      <c r="C4483" t="n">
        <v>73.446</v>
      </c>
      <c r="D4483" t="n">
        <v>4</v>
      </c>
    </row>
    <row r="4484">
      <c r="A4484" t="n">
        <v>4490</v>
      </c>
      <c r="B4484" t="inlineStr">
        <is>
          <t>EDPTLL_R2</t>
        </is>
      </c>
      <c r="C4484" t="n">
        <v>73.51300000000001</v>
      </c>
      <c r="D4484" t="n">
        <v>4</v>
      </c>
    </row>
    <row r="4485">
      <c r="A4485" t="n">
        <v>4491</v>
      </c>
      <c r="B4485" t="inlineStr">
        <is>
          <t>EDPTLL_R2</t>
        </is>
      </c>
      <c r="C4485" t="n">
        <v>73.58</v>
      </c>
      <c r="D4485" t="n">
        <v>4</v>
      </c>
    </row>
    <row r="4486">
      <c r="A4486" t="n">
        <v>4492</v>
      </c>
      <c r="B4486" t="inlineStr">
        <is>
          <t>EDPTLL_R2</t>
        </is>
      </c>
      <c r="C4486" t="n">
        <v>73.646</v>
      </c>
      <c r="D4486" t="n">
        <v>4</v>
      </c>
    </row>
    <row r="4487">
      <c r="A4487" t="n">
        <v>4493</v>
      </c>
      <c r="B4487" t="inlineStr">
        <is>
          <t>SPPTLL_R1</t>
        </is>
      </c>
      <c r="C4487" t="n">
        <v>0.046</v>
      </c>
      <c r="D4487" t="n">
        <v>5</v>
      </c>
    </row>
    <row r="4488">
      <c r="A4488" t="n">
        <v>4494</v>
      </c>
      <c r="B4488" t="inlineStr">
        <is>
          <t>SPPTLL_R1</t>
        </is>
      </c>
      <c r="C4488" t="n">
        <v>0.113</v>
      </c>
      <c r="D4488" t="n">
        <v>5</v>
      </c>
    </row>
    <row r="4489">
      <c r="A4489" t="n">
        <v>4495</v>
      </c>
      <c r="B4489" t="inlineStr">
        <is>
          <t>SPPTLL_R1</t>
        </is>
      </c>
      <c r="C4489" t="n">
        <v>0.18</v>
      </c>
      <c r="D4489" t="n">
        <v>5</v>
      </c>
    </row>
    <row r="4490">
      <c r="A4490" t="n">
        <v>4496</v>
      </c>
      <c r="B4490" t="inlineStr">
        <is>
          <t>SPPTLL_R1</t>
        </is>
      </c>
      <c r="C4490" t="n">
        <v>0.246</v>
      </c>
      <c r="D4490" t="n">
        <v>5</v>
      </c>
    </row>
    <row r="4491">
      <c r="A4491" t="n">
        <v>4497</v>
      </c>
      <c r="B4491" t="inlineStr">
        <is>
          <t>SPPTLL_R1</t>
        </is>
      </c>
      <c r="C4491" t="n">
        <v>0.313</v>
      </c>
      <c r="D4491" t="n">
        <v>5</v>
      </c>
    </row>
    <row r="4492">
      <c r="A4492" t="n">
        <v>4498</v>
      </c>
      <c r="B4492" t="inlineStr">
        <is>
          <t>SPPTLL_R1</t>
        </is>
      </c>
      <c r="C4492" t="n">
        <v>0.38</v>
      </c>
      <c r="D4492" t="n">
        <v>5</v>
      </c>
    </row>
    <row r="4493">
      <c r="A4493" t="n">
        <v>4499</v>
      </c>
      <c r="B4493" t="inlineStr">
        <is>
          <t>SPPTLL_R1</t>
        </is>
      </c>
      <c r="C4493" t="n">
        <v>0.446</v>
      </c>
      <c r="D4493" t="n">
        <v>5</v>
      </c>
    </row>
    <row r="4494">
      <c r="A4494" t="n">
        <v>4500</v>
      </c>
      <c r="B4494" t="inlineStr">
        <is>
          <t>SPPTLL_R1</t>
        </is>
      </c>
      <c r="C4494" t="n">
        <v>0.513</v>
      </c>
      <c r="D4494" t="n">
        <v>5</v>
      </c>
    </row>
    <row r="4495">
      <c r="A4495" t="n">
        <v>4501</v>
      </c>
      <c r="B4495" t="inlineStr">
        <is>
          <t>SPPTLL_R1</t>
        </is>
      </c>
      <c r="C4495" t="n">
        <v>0.58</v>
      </c>
      <c r="D4495" t="n">
        <v>5</v>
      </c>
    </row>
    <row r="4496">
      <c r="A4496" t="n">
        <v>4502</v>
      </c>
      <c r="B4496" t="inlineStr">
        <is>
          <t>SPPTLL_R1</t>
        </is>
      </c>
      <c r="C4496" t="n">
        <v>0.646</v>
      </c>
      <c r="D4496" t="n">
        <v>5</v>
      </c>
    </row>
    <row r="4497">
      <c r="A4497" t="n">
        <v>4503</v>
      </c>
      <c r="B4497" t="inlineStr">
        <is>
          <t>SPPTLL_R1</t>
        </is>
      </c>
      <c r="C4497" t="n">
        <v>0.713</v>
      </c>
      <c r="D4497" t="n">
        <v>5</v>
      </c>
    </row>
    <row r="4498">
      <c r="A4498" t="n">
        <v>4504</v>
      </c>
      <c r="B4498" t="inlineStr">
        <is>
          <t>SPPTLL_R1</t>
        </is>
      </c>
      <c r="C4498" t="n">
        <v>0.78</v>
      </c>
      <c r="D4498" t="n">
        <v>5</v>
      </c>
    </row>
    <row r="4499">
      <c r="A4499" t="n">
        <v>4505</v>
      </c>
      <c r="B4499" t="inlineStr">
        <is>
          <t>SPPTLL_R1</t>
        </is>
      </c>
      <c r="C4499" t="n">
        <v>0.846</v>
      </c>
      <c r="D4499" t="n">
        <v>5</v>
      </c>
    </row>
    <row r="4500">
      <c r="A4500" t="n">
        <v>4506</v>
      </c>
      <c r="B4500" t="inlineStr">
        <is>
          <t>SPPTLL_R1</t>
        </is>
      </c>
      <c r="C4500" t="n">
        <v>0.913</v>
      </c>
      <c r="D4500" t="n">
        <v>5</v>
      </c>
    </row>
    <row r="4501">
      <c r="A4501" t="n">
        <v>4507</v>
      </c>
      <c r="B4501" t="inlineStr">
        <is>
          <t>SPPTLL_R1</t>
        </is>
      </c>
      <c r="C4501" t="n">
        <v>0.98</v>
      </c>
      <c r="D4501" t="n">
        <v>5</v>
      </c>
    </row>
    <row r="4502">
      <c r="A4502" t="n">
        <v>4508</v>
      </c>
      <c r="B4502" t="inlineStr">
        <is>
          <t>SPPTLL_R1</t>
        </is>
      </c>
      <c r="C4502" t="n">
        <v>1.046</v>
      </c>
      <c r="D4502" t="n">
        <v>5</v>
      </c>
    </row>
    <row r="4503">
      <c r="A4503" t="n">
        <v>4509</v>
      </c>
      <c r="B4503" t="inlineStr">
        <is>
          <t>SPPTLL_R1</t>
        </is>
      </c>
      <c r="C4503" t="n">
        <v>1.113</v>
      </c>
      <c r="D4503" t="n">
        <v>5</v>
      </c>
    </row>
    <row r="4504">
      <c r="A4504" t="n">
        <v>4510</v>
      </c>
      <c r="B4504" t="inlineStr">
        <is>
          <t>SPPTLL_R1</t>
        </is>
      </c>
      <c r="C4504" t="n">
        <v>1.18</v>
      </c>
      <c r="D4504" t="n">
        <v>5</v>
      </c>
    </row>
    <row r="4505">
      <c r="A4505" t="n">
        <v>4511</v>
      </c>
      <c r="B4505" t="inlineStr">
        <is>
          <t>SPPTLL_R1</t>
        </is>
      </c>
      <c r="C4505" t="n">
        <v>1.246</v>
      </c>
      <c r="D4505" t="n">
        <v>5</v>
      </c>
    </row>
    <row r="4506">
      <c r="A4506" t="n">
        <v>4512</v>
      </c>
      <c r="B4506" t="inlineStr">
        <is>
          <t>SPPTLL_R1</t>
        </is>
      </c>
      <c r="C4506" t="n">
        <v>1.313</v>
      </c>
      <c r="D4506" t="n">
        <v>5</v>
      </c>
    </row>
    <row r="4507">
      <c r="A4507" t="n">
        <v>4513</v>
      </c>
      <c r="B4507" t="inlineStr">
        <is>
          <t>SPPTLL_R1</t>
        </is>
      </c>
      <c r="C4507" t="n">
        <v>1.38</v>
      </c>
      <c r="D4507" t="n">
        <v>5</v>
      </c>
    </row>
    <row r="4508">
      <c r="A4508" t="n">
        <v>4514</v>
      </c>
      <c r="B4508" t="inlineStr">
        <is>
          <t>SPPTLL_R1</t>
        </is>
      </c>
      <c r="C4508" t="n">
        <v>1.446</v>
      </c>
      <c r="D4508" t="n">
        <v>5</v>
      </c>
    </row>
    <row r="4509">
      <c r="A4509" t="n">
        <v>4515</v>
      </c>
      <c r="B4509" t="inlineStr">
        <is>
          <t>SPPTLL_R1</t>
        </is>
      </c>
      <c r="C4509" t="n">
        <v>1.513</v>
      </c>
      <c r="D4509" t="n">
        <v>5</v>
      </c>
    </row>
    <row r="4510">
      <c r="A4510" t="n">
        <v>4516</v>
      </c>
      <c r="B4510" t="inlineStr">
        <is>
          <t>SPPTLL_R1</t>
        </is>
      </c>
      <c r="C4510" t="n">
        <v>1.58</v>
      </c>
      <c r="D4510" t="n">
        <v>5</v>
      </c>
    </row>
    <row r="4511">
      <c r="A4511" t="n">
        <v>4517</v>
      </c>
      <c r="B4511" t="inlineStr">
        <is>
          <t>SPPTLL_R1</t>
        </is>
      </c>
      <c r="C4511" t="n">
        <v>1.646</v>
      </c>
      <c r="D4511" t="n">
        <v>5</v>
      </c>
    </row>
    <row r="4512">
      <c r="A4512" t="n">
        <v>4518</v>
      </c>
      <c r="B4512" t="inlineStr">
        <is>
          <t>SPPTLL_R1</t>
        </is>
      </c>
      <c r="C4512" t="n">
        <v>1.713</v>
      </c>
      <c r="D4512" t="n">
        <v>5</v>
      </c>
    </row>
    <row r="4513">
      <c r="A4513" t="n">
        <v>4519</v>
      </c>
      <c r="B4513" t="inlineStr">
        <is>
          <t>SPPTLL_R1</t>
        </is>
      </c>
      <c r="C4513" t="n">
        <v>1.78</v>
      </c>
      <c r="D4513" t="n">
        <v>5</v>
      </c>
    </row>
    <row r="4514">
      <c r="A4514" t="n">
        <v>4520</v>
      </c>
      <c r="B4514" t="inlineStr">
        <is>
          <t>SPPTLL_R1</t>
        </is>
      </c>
      <c r="C4514" t="n">
        <v>1.846</v>
      </c>
      <c r="D4514" t="n">
        <v>5</v>
      </c>
    </row>
    <row r="4515">
      <c r="A4515" t="n">
        <v>4521</v>
      </c>
      <c r="B4515" t="inlineStr">
        <is>
          <t>SPPTLL_R1</t>
        </is>
      </c>
      <c r="C4515" t="n">
        <v>1.913</v>
      </c>
      <c r="D4515" t="n">
        <v>5</v>
      </c>
    </row>
    <row r="4516">
      <c r="A4516" t="n">
        <v>4522</v>
      </c>
      <c r="B4516" t="inlineStr">
        <is>
          <t>SPPTLL_R1</t>
        </is>
      </c>
      <c r="C4516" t="n">
        <v>1.98</v>
      </c>
      <c r="D4516" t="n">
        <v>5</v>
      </c>
    </row>
    <row r="4517">
      <c r="A4517" t="n">
        <v>4523</v>
      </c>
      <c r="B4517" t="inlineStr">
        <is>
          <t>SPPTLL_R1</t>
        </is>
      </c>
      <c r="C4517" t="n">
        <v>2.046</v>
      </c>
      <c r="D4517" t="n">
        <v>5</v>
      </c>
    </row>
    <row r="4518">
      <c r="A4518" t="n">
        <v>4524</v>
      </c>
      <c r="B4518" t="inlineStr">
        <is>
          <t>SPPTLL_R1</t>
        </is>
      </c>
      <c r="C4518" t="n">
        <v>2.113</v>
      </c>
      <c r="D4518" t="n">
        <v>5</v>
      </c>
    </row>
    <row r="4519">
      <c r="A4519" t="n">
        <v>4525</v>
      </c>
      <c r="B4519" t="inlineStr">
        <is>
          <t>SPPTLL_R1</t>
        </is>
      </c>
      <c r="C4519" t="n">
        <v>2.18</v>
      </c>
      <c r="D4519" t="n">
        <v>5</v>
      </c>
    </row>
    <row r="4520">
      <c r="A4520" t="n">
        <v>4526</v>
      </c>
      <c r="B4520" t="inlineStr">
        <is>
          <t>SPPTLL_R1</t>
        </is>
      </c>
      <c r="C4520" t="n">
        <v>2.246</v>
      </c>
      <c r="D4520" t="n">
        <v>5</v>
      </c>
    </row>
    <row r="4521">
      <c r="A4521" t="n">
        <v>4527</v>
      </c>
      <c r="B4521" t="inlineStr">
        <is>
          <t>SPPTLL_R1</t>
        </is>
      </c>
      <c r="C4521" t="n">
        <v>2.313</v>
      </c>
      <c r="D4521" t="n">
        <v>5</v>
      </c>
    </row>
    <row r="4522">
      <c r="A4522" t="n">
        <v>4528</v>
      </c>
      <c r="B4522" t="inlineStr">
        <is>
          <t>SPPTLL_R1</t>
        </is>
      </c>
      <c r="C4522" t="n">
        <v>2.38</v>
      </c>
      <c r="D4522" t="n">
        <v>5</v>
      </c>
    </row>
    <row r="4523">
      <c r="A4523" t="n">
        <v>4529</v>
      </c>
      <c r="B4523" t="inlineStr">
        <is>
          <t>SPPTLL_R1</t>
        </is>
      </c>
      <c r="C4523" t="n">
        <v>2.446</v>
      </c>
      <c r="D4523" t="n">
        <v>5</v>
      </c>
    </row>
    <row r="4524">
      <c r="A4524" t="n">
        <v>4530</v>
      </c>
      <c r="B4524" t="inlineStr">
        <is>
          <t>SPPTLL_R1</t>
        </is>
      </c>
      <c r="C4524" t="n">
        <v>2.513</v>
      </c>
      <c r="D4524" t="n">
        <v>5</v>
      </c>
    </row>
    <row r="4525">
      <c r="A4525" t="n">
        <v>4531</v>
      </c>
      <c r="B4525" t="inlineStr">
        <is>
          <t>SPPTLL_R1</t>
        </is>
      </c>
      <c r="C4525" t="n">
        <v>2.58</v>
      </c>
      <c r="D4525" t="n">
        <v>5</v>
      </c>
    </row>
    <row r="4526">
      <c r="A4526" t="n">
        <v>4532</v>
      </c>
      <c r="B4526" t="inlineStr">
        <is>
          <t>SPPTLL_R1</t>
        </is>
      </c>
      <c r="C4526" t="n">
        <v>2.646</v>
      </c>
      <c r="D4526" t="n">
        <v>5</v>
      </c>
    </row>
    <row r="4527">
      <c r="A4527" t="n">
        <v>4533</v>
      </c>
      <c r="B4527" t="inlineStr">
        <is>
          <t>SPPTLL_R1</t>
        </is>
      </c>
      <c r="C4527" t="n">
        <v>2.713</v>
      </c>
      <c r="D4527" t="n">
        <v>5</v>
      </c>
    </row>
    <row r="4528">
      <c r="A4528" t="n">
        <v>4534</v>
      </c>
      <c r="B4528" t="inlineStr">
        <is>
          <t>SPPTLL_R1</t>
        </is>
      </c>
      <c r="C4528" t="n">
        <v>2.78</v>
      </c>
      <c r="D4528" t="n">
        <v>5</v>
      </c>
    </row>
    <row r="4529">
      <c r="A4529" t="n">
        <v>4535</v>
      </c>
      <c r="B4529" t="inlineStr">
        <is>
          <t>SPPTLL_R1</t>
        </is>
      </c>
      <c r="C4529" t="n">
        <v>2.846</v>
      </c>
      <c r="D4529" t="n">
        <v>5</v>
      </c>
    </row>
    <row r="4530">
      <c r="A4530" t="n">
        <v>4536</v>
      </c>
      <c r="B4530" t="inlineStr">
        <is>
          <t>SPPTLL_R1</t>
        </is>
      </c>
      <c r="C4530" t="n">
        <v>2.913</v>
      </c>
      <c r="D4530" t="n">
        <v>5</v>
      </c>
    </row>
    <row r="4531">
      <c r="A4531" t="n">
        <v>4537</v>
      </c>
      <c r="B4531" t="inlineStr">
        <is>
          <t>SPPTLL_R1</t>
        </is>
      </c>
      <c r="C4531" t="n">
        <v>2.98</v>
      </c>
      <c r="D4531" t="n">
        <v>5</v>
      </c>
    </row>
    <row r="4532">
      <c r="A4532" t="n">
        <v>4538</v>
      </c>
      <c r="B4532" t="inlineStr">
        <is>
          <t>SPPTLL_R1</t>
        </is>
      </c>
      <c r="C4532" t="n">
        <v>3.046</v>
      </c>
      <c r="D4532" t="n">
        <v>5</v>
      </c>
    </row>
    <row r="4533">
      <c r="A4533" t="n">
        <v>4539</v>
      </c>
      <c r="B4533" t="inlineStr">
        <is>
          <t>SPPTLL_R1</t>
        </is>
      </c>
      <c r="C4533" t="n">
        <v>3.113</v>
      </c>
      <c r="D4533" t="n">
        <v>5</v>
      </c>
    </row>
    <row r="4534">
      <c r="A4534" t="n">
        <v>4540</v>
      </c>
      <c r="B4534" t="inlineStr">
        <is>
          <t>SPPTLL_R1</t>
        </is>
      </c>
      <c r="C4534" t="n">
        <v>3.18</v>
      </c>
      <c r="D4534" t="n">
        <v>5</v>
      </c>
    </row>
    <row r="4535">
      <c r="A4535" t="n">
        <v>4541</v>
      </c>
      <c r="B4535" t="inlineStr">
        <is>
          <t>SPPTLL_R1</t>
        </is>
      </c>
      <c r="C4535" t="n">
        <v>3.246</v>
      </c>
      <c r="D4535" t="n">
        <v>5</v>
      </c>
    </row>
    <row r="4536">
      <c r="A4536" t="n">
        <v>4542</v>
      </c>
      <c r="B4536" t="inlineStr">
        <is>
          <t>SPPTLL_R1</t>
        </is>
      </c>
      <c r="C4536" t="n">
        <v>3.313</v>
      </c>
      <c r="D4536" t="n">
        <v>5</v>
      </c>
    </row>
    <row r="4537">
      <c r="A4537" t="n">
        <v>4543</v>
      </c>
      <c r="B4537" t="inlineStr">
        <is>
          <t>SPPTLL_R1</t>
        </is>
      </c>
      <c r="C4537" t="n">
        <v>3.38</v>
      </c>
      <c r="D4537" t="n">
        <v>5</v>
      </c>
    </row>
    <row r="4538">
      <c r="A4538" t="n">
        <v>4544</v>
      </c>
      <c r="B4538" t="inlineStr">
        <is>
          <t>SPPTLL_R1</t>
        </is>
      </c>
      <c r="C4538" t="n">
        <v>3.446</v>
      </c>
      <c r="D4538" t="n">
        <v>5</v>
      </c>
    </row>
    <row r="4539">
      <c r="A4539" t="n">
        <v>4545</v>
      </c>
      <c r="B4539" t="inlineStr">
        <is>
          <t>SPPTLL_R1</t>
        </is>
      </c>
      <c r="C4539" t="n">
        <v>3.513</v>
      </c>
      <c r="D4539" t="n">
        <v>5</v>
      </c>
    </row>
    <row r="4540">
      <c r="A4540" t="n">
        <v>4546</v>
      </c>
      <c r="B4540" t="inlineStr">
        <is>
          <t>SPPTLL_R1</t>
        </is>
      </c>
      <c r="C4540" t="n">
        <v>3.58</v>
      </c>
      <c r="D4540" t="n">
        <v>5</v>
      </c>
    </row>
    <row r="4541">
      <c r="A4541" t="n">
        <v>4547</v>
      </c>
      <c r="B4541" t="inlineStr">
        <is>
          <t>SPPTLL_R1</t>
        </is>
      </c>
      <c r="C4541" t="n">
        <v>3.646</v>
      </c>
      <c r="D4541" t="n">
        <v>5</v>
      </c>
    </row>
    <row r="4542">
      <c r="A4542" t="n">
        <v>4548</v>
      </c>
      <c r="B4542" t="inlineStr">
        <is>
          <t>SPPTLL_R1</t>
        </is>
      </c>
      <c r="C4542" t="n">
        <v>3.713</v>
      </c>
      <c r="D4542" t="n">
        <v>5</v>
      </c>
    </row>
    <row r="4543">
      <c r="A4543" t="n">
        <v>4549</v>
      </c>
      <c r="B4543" t="inlineStr">
        <is>
          <t>SPPTLL_R1</t>
        </is>
      </c>
      <c r="C4543" t="n">
        <v>3.78</v>
      </c>
      <c r="D4543" t="n">
        <v>5</v>
      </c>
    </row>
    <row r="4544">
      <c r="A4544" t="n">
        <v>4550</v>
      </c>
      <c r="B4544" t="inlineStr">
        <is>
          <t>SPPTLL_R1</t>
        </is>
      </c>
      <c r="C4544" t="n">
        <v>3.846</v>
      </c>
      <c r="D4544" t="n">
        <v>5</v>
      </c>
    </row>
    <row r="4545">
      <c r="A4545" t="n">
        <v>4551</v>
      </c>
      <c r="B4545" t="inlineStr">
        <is>
          <t>SPPTLL_R1</t>
        </is>
      </c>
      <c r="C4545" t="n">
        <v>3.913</v>
      </c>
      <c r="D4545" t="n">
        <v>5</v>
      </c>
    </row>
    <row r="4546">
      <c r="A4546" t="n">
        <v>4552</v>
      </c>
      <c r="B4546" t="inlineStr">
        <is>
          <t>SPPTLL_R1</t>
        </is>
      </c>
      <c r="C4546" t="n">
        <v>3.98</v>
      </c>
      <c r="D4546" t="n">
        <v>5</v>
      </c>
    </row>
    <row r="4547">
      <c r="A4547" t="n">
        <v>4553</v>
      </c>
      <c r="B4547" t="inlineStr">
        <is>
          <t>SPPTLL_R1</t>
        </is>
      </c>
      <c r="C4547" t="n">
        <v>4.046</v>
      </c>
      <c r="D4547" t="n">
        <v>5</v>
      </c>
    </row>
    <row r="4548">
      <c r="A4548" t="n">
        <v>4554</v>
      </c>
      <c r="B4548" t="inlineStr">
        <is>
          <t>SPPTLL_R1</t>
        </is>
      </c>
      <c r="C4548" t="n">
        <v>4.113</v>
      </c>
      <c r="D4548" t="n">
        <v>5</v>
      </c>
    </row>
    <row r="4549">
      <c r="A4549" t="n">
        <v>4555</v>
      </c>
      <c r="B4549" t="inlineStr">
        <is>
          <t>SPPTLL_R1</t>
        </is>
      </c>
      <c r="C4549" t="n">
        <v>4.18</v>
      </c>
      <c r="D4549" t="n">
        <v>5</v>
      </c>
    </row>
    <row r="4550">
      <c r="A4550" t="n">
        <v>4556</v>
      </c>
      <c r="B4550" t="inlineStr">
        <is>
          <t>SPPTLL_R1</t>
        </is>
      </c>
      <c r="C4550" t="n">
        <v>4.246</v>
      </c>
      <c r="D4550" t="n">
        <v>5</v>
      </c>
    </row>
    <row r="4551">
      <c r="A4551" t="n">
        <v>4557</v>
      </c>
      <c r="B4551" t="inlineStr">
        <is>
          <t>SPPTLL_R1</t>
        </is>
      </c>
      <c r="C4551" t="n">
        <v>4.313</v>
      </c>
      <c r="D4551" t="n">
        <v>5</v>
      </c>
    </row>
    <row r="4552">
      <c r="A4552" t="n">
        <v>4558</v>
      </c>
      <c r="B4552" t="inlineStr">
        <is>
          <t>SPPTLL_R1</t>
        </is>
      </c>
      <c r="C4552" t="n">
        <v>4.38</v>
      </c>
      <c r="D4552" t="n">
        <v>5</v>
      </c>
    </row>
    <row r="4553">
      <c r="A4553" t="n">
        <v>4559</v>
      </c>
      <c r="B4553" t="inlineStr">
        <is>
          <t>SPPTLL_R1</t>
        </is>
      </c>
      <c r="C4553" t="n">
        <v>4.446</v>
      </c>
      <c r="D4553" t="n">
        <v>5</v>
      </c>
    </row>
    <row r="4554">
      <c r="A4554" t="n">
        <v>4560</v>
      </c>
      <c r="B4554" t="inlineStr">
        <is>
          <t>SPPTLL_R1</t>
        </is>
      </c>
      <c r="C4554" t="n">
        <v>4.513</v>
      </c>
      <c r="D4554" t="n">
        <v>5</v>
      </c>
    </row>
    <row r="4555">
      <c r="A4555" t="n">
        <v>4561</v>
      </c>
      <c r="B4555" t="inlineStr">
        <is>
          <t>SPPTLL_R1</t>
        </is>
      </c>
      <c r="C4555" t="n">
        <v>4.58</v>
      </c>
      <c r="D4555" t="n">
        <v>5</v>
      </c>
    </row>
    <row r="4556">
      <c r="A4556" t="n">
        <v>4562</v>
      </c>
      <c r="B4556" t="inlineStr">
        <is>
          <t>SPPTLL_R1</t>
        </is>
      </c>
      <c r="C4556" t="n">
        <v>4.646</v>
      </c>
      <c r="D4556" t="n">
        <v>5</v>
      </c>
    </row>
    <row r="4557">
      <c r="A4557" t="n">
        <v>4563</v>
      </c>
      <c r="B4557" t="inlineStr">
        <is>
          <t>SPPTLL_R1</t>
        </is>
      </c>
      <c r="C4557" t="n">
        <v>4.713</v>
      </c>
      <c r="D4557" t="n">
        <v>5</v>
      </c>
    </row>
    <row r="4558">
      <c r="A4558" t="n">
        <v>4564</v>
      </c>
      <c r="B4558" t="inlineStr">
        <is>
          <t>SPPTLL_R1</t>
        </is>
      </c>
      <c r="C4558" t="n">
        <v>4.78</v>
      </c>
      <c r="D4558" t="n">
        <v>5</v>
      </c>
    </row>
    <row r="4559">
      <c r="A4559" t="n">
        <v>4565</v>
      </c>
      <c r="B4559" t="inlineStr">
        <is>
          <t>SPPTLL_R1</t>
        </is>
      </c>
      <c r="C4559" t="n">
        <v>4.846</v>
      </c>
      <c r="D4559" t="n">
        <v>5</v>
      </c>
    </row>
    <row r="4560">
      <c r="A4560" t="n">
        <v>4566</v>
      </c>
      <c r="B4560" t="inlineStr">
        <is>
          <t>SPPTLL_R1</t>
        </is>
      </c>
      <c r="C4560" t="n">
        <v>4.913</v>
      </c>
      <c r="D4560" t="n">
        <v>5</v>
      </c>
    </row>
    <row r="4561">
      <c r="A4561" t="n">
        <v>4567</v>
      </c>
      <c r="B4561" t="inlineStr">
        <is>
          <t>SPPTLL_R1</t>
        </is>
      </c>
      <c r="C4561" t="n">
        <v>4.98</v>
      </c>
      <c r="D4561" t="n">
        <v>5</v>
      </c>
    </row>
    <row r="4562">
      <c r="A4562" t="n">
        <v>4568</v>
      </c>
      <c r="B4562" t="inlineStr">
        <is>
          <t>SPPTLL_R1</t>
        </is>
      </c>
      <c r="C4562" t="n">
        <v>5.046</v>
      </c>
      <c r="D4562" t="n">
        <v>5</v>
      </c>
    </row>
    <row r="4563">
      <c r="A4563" t="n">
        <v>4569</v>
      </c>
      <c r="B4563" t="inlineStr">
        <is>
          <t>SPPTLL_R1</t>
        </is>
      </c>
      <c r="C4563" t="n">
        <v>5.113</v>
      </c>
      <c r="D4563" t="n">
        <v>5</v>
      </c>
    </row>
    <row r="4564">
      <c r="A4564" t="n">
        <v>4570</v>
      </c>
      <c r="B4564" t="inlineStr">
        <is>
          <t>SPPTLL_R1</t>
        </is>
      </c>
      <c r="C4564" t="n">
        <v>5.18</v>
      </c>
      <c r="D4564" t="n">
        <v>5</v>
      </c>
    </row>
    <row r="4565">
      <c r="A4565" t="n">
        <v>4571</v>
      </c>
      <c r="B4565" t="inlineStr">
        <is>
          <t>SPPTLL_R1</t>
        </is>
      </c>
      <c r="C4565" t="n">
        <v>5.246</v>
      </c>
      <c r="D4565" t="n">
        <v>5</v>
      </c>
    </row>
    <row r="4566">
      <c r="A4566" t="n">
        <v>4572</v>
      </c>
      <c r="B4566" t="inlineStr">
        <is>
          <t>SPPTLL_R1</t>
        </is>
      </c>
      <c r="C4566" t="n">
        <v>5.313</v>
      </c>
      <c r="D4566" t="n">
        <v>5</v>
      </c>
    </row>
    <row r="4567">
      <c r="A4567" t="n">
        <v>4573</v>
      </c>
      <c r="B4567" t="inlineStr">
        <is>
          <t>SPPTLL_R1</t>
        </is>
      </c>
      <c r="C4567" t="n">
        <v>5.38</v>
      </c>
      <c r="D4567" t="n">
        <v>5</v>
      </c>
    </row>
    <row r="4568">
      <c r="A4568" t="n">
        <v>4574</v>
      </c>
      <c r="B4568" t="inlineStr">
        <is>
          <t>SPPTLL_R1</t>
        </is>
      </c>
      <c r="C4568" t="n">
        <v>5.446</v>
      </c>
      <c r="D4568" t="n">
        <v>5</v>
      </c>
    </row>
    <row r="4569">
      <c r="A4569" t="n">
        <v>4575</v>
      </c>
      <c r="B4569" t="inlineStr">
        <is>
          <t>SPPTLL_R1</t>
        </is>
      </c>
      <c r="C4569" t="n">
        <v>5.513</v>
      </c>
      <c r="D4569" t="n">
        <v>5</v>
      </c>
    </row>
    <row r="4570">
      <c r="A4570" t="n">
        <v>4576</v>
      </c>
      <c r="B4570" t="inlineStr">
        <is>
          <t>SPPTLL_R1</t>
        </is>
      </c>
      <c r="C4570" t="n">
        <v>5.58</v>
      </c>
      <c r="D4570" t="n">
        <v>5</v>
      </c>
    </row>
    <row r="4571">
      <c r="A4571" t="n">
        <v>4577</v>
      </c>
      <c r="B4571" t="inlineStr">
        <is>
          <t>SPPTLL_R1</t>
        </is>
      </c>
      <c r="C4571" t="n">
        <v>5.646</v>
      </c>
      <c r="D4571" t="n">
        <v>5</v>
      </c>
    </row>
    <row r="4572">
      <c r="A4572" t="n">
        <v>4578</v>
      </c>
      <c r="B4572" t="inlineStr">
        <is>
          <t>SPPTLL_R1</t>
        </is>
      </c>
      <c r="C4572" t="n">
        <v>5.713</v>
      </c>
      <c r="D4572" t="n">
        <v>5</v>
      </c>
    </row>
    <row r="4573">
      <c r="A4573" t="n">
        <v>4579</v>
      </c>
      <c r="B4573" t="inlineStr">
        <is>
          <t>SPPTLL_R1</t>
        </is>
      </c>
      <c r="C4573" t="n">
        <v>5.78</v>
      </c>
      <c r="D4573" t="n">
        <v>5</v>
      </c>
    </row>
    <row r="4574">
      <c r="A4574" t="n">
        <v>4580</v>
      </c>
      <c r="B4574" t="inlineStr">
        <is>
          <t>SPPTLL_R1</t>
        </is>
      </c>
      <c r="C4574" t="n">
        <v>5.846</v>
      </c>
      <c r="D4574" t="n">
        <v>5</v>
      </c>
    </row>
    <row r="4575">
      <c r="A4575" t="n">
        <v>4581</v>
      </c>
      <c r="B4575" t="inlineStr">
        <is>
          <t>SPPTLL_R1</t>
        </is>
      </c>
      <c r="C4575" t="n">
        <v>5.913</v>
      </c>
      <c r="D4575" t="n">
        <v>5</v>
      </c>
    </row>
    <row r="4576">
      <c r="A4576" t="n">
        <v>4582</v>
      </c>
      <c r="B4576" t="inlineStr">
        <is>
          <t>SPPTLL_R1</t>
        </is>
      </c>
      <c r="C4576" t="n">
        <v>5.98</v>
      </c>
      <c r="D4576" t="n">
        <v>5</v>
      </c>
    </row>
    <row r="4577">
      <c r="A4577" t="n">
        <v>4583</v>
      </c>
      <c r="B4577" t="inlineStr">
        <is>
          <t>SPPTLL_R1</t>
        </is>
      </c>
      <c r="C4577" t="n">
        <v>6.046</v>
      </c>
      <c r="D4577" t="n">
        <v>5</v>
      </c>
    </row>
    <row r="4578">
      <c r="A4578" t="n">
        <v>4584</v>
      </c>
      <c r="B4578" t="inlineStr">
        <is>
          <t>SPPTLL_R1</t>
        </is>
      </c>
      <c r="C4578" t="n">
        <v>6.113</v>
      </c>
      <c r="D4578" t="n">
        <v>5</v>
      </c>
    </row>
    <row r="4579">
      <c r="A4579" t="n">
        <v>4585</v>
      </c>
      <c r="B4579" t="inlineStr">
        <is>
          <t>SPPTLL_R1</t>
        </is>
      </c>
      <c r="C4579" t="n">
        <v>6.18</v>
      </c>
      <c r="D4579" t="n">
        <v>5</v>
      </c>
    </row>
    <row r="4580">
      <c r="A4580" t="n">
        <v>4586</v>
      </c>
      <c r="B4580" t="inlineStr">
        <is>
          <t>SPPTLL_R1</t>
        </is>
      </c>
      <c r="C4580" t="n">
        <v>6.246</v>
      </c>
      <c r="D4580" t="n">
        <v>5</v>
      </c>
    </row>
    <row r="4581">
      <c r="A4581" t="n">
        <v>4587</v>
      </c>
      <c r="B4581" t="inlineStr">
        <is>
          <t>SPPTLL_R1</t>
        </is>
      </c>
      <c r="C4581" t="n">
        <v>6.313</v>
      </c>
      <c r="D4581" t="n">
        <v>5</v>
      </c>
    </row>
    <row r="4582">
      <c r="A4582" t="n">
        <v>4588</v>
      </c>
      <c r="B4582" t="inlineStr">
        <is>
          <t>SPPTLL_R1</t>
        </is>
      </c>
      <c r="C4582" t="n">
        <v>6.38</v>
      </c>
      <c r="D4582" t="n">
        <v>5</v>
      </c>
    </row>
    <row r="4583">
      <c r="A4583" t="n">
        <v>4589</v>
      </c>
      <c r="B4583" t="inlineStr">
        <is>
          <t>SPPTLL_R1</t>
        </is>
      </c>
      <c r="C4583" t="n">
        <v>6.446</v>
      </c>
      <c r="D4583" t="n">
        <v>5</v>
      </c>
    </row>
    <row r="4584">
      <c r="A4584" t="n">
        <v>4590</v>
      </c>
      <c r="B4584" t="inlineStr">
        <is>
          <t>SPPTLL_R1</t>
        </is>
      </c>
      <c r="C4584" t="n">
        <v>6.513</v>
      </c>
      <c r="D4584" t="n">
        <v>5</v>
      </c>
    </row>
    <row r="4585">
      <c r="A4585" t="n">
        <v>4591</v>
      </c>
      <c r="B4585" t="inlineStr">
        <is>
          <t>SPPTLL_R1</t>
        </is>
      </c>
      <c r="C4585" t="n">
        <v>6.58</v>
      </c>
      <c r="D4585" t="n">
        <v>5</v>
      </c>
    </row>
    <row r="4586">
      <c r="A4586" t="n">
        <v>4592</v>
      </c>
      <c r="B4586" t="inlineStr">
        <is>
          <t>SPPTLL_R1</t>
        </is>
      </c>
      <c r="C4586" t="n">
        <v>6.646</v>
      </c>
      <c r="D4586" t="n">
        <v>5</v>
      </c>
    </row>
    <row r="4587">
      <c r="A4587" t="n">
        <v>4593</v>
      </c>
      <c r="B4587" t="inlineStr">
        <is>
          <t>SPPTLL_R1</t>
        </is>
      </c>
      <c r="C4587" t="n">
        <v>6.713</v>
      </c>
      <c r="D4587" t="n">
        <v>5</v>
      </c>
    </row>
    <row r="4588">
      <c r="A4588" t="n">
        <v>4594</v>
      </c>
      <c r="B4588" t="inlineStr">
        <is>
          <t>SPPTLL_R1</t>
        </is>
      </c>
      <c r="C4588" t="n">
        <v>6.78</v>
      </c>
      <c r="D4588" t="n">
        <v>5</v>
      </c>
    </row>
    <row r="4589">
      <c r="A4589" t="n">
        <v>4595</v>
      </c>
      <c r="B4589" t="inlineStr">
        <is>
          <t>SPPTLL_R1</t>
        </is>
      </c>
      <c r="C4589" t="n">
        <v>6.846</v>
      </c>
      <c r="D4589" t="n">
        <v>5</v>
      </c>
    </row>
    <row r="4590">
      <c r="A4590" t="n">
        <v>4596</v>
      </c>
      <c r="B4590" t="inlineStr">
        <is>
          <t>SPPTLL_R1</t>
        </is>
      </c>
      <c r="C4590" t="n">
        <v>6.913</v>
      </c>
      <c r="D4590" t="n">
        <v>5</v>
      </c>
    </row>
    <row r="4591">
      <c r="A4591" t="n">
        <v>4597</v>
      </c>
      <c r="B4591" t="inlineStr">
        <is>
          <t>SPPTLL_R1</t>
        </is>
      </c>
      <c r="C4591" t="n">
        <v>6.98</v>
      </c>
      <c r="D4591" t="n">
        <v>5</v>
      </c>
    </row>
    <row r="4592">
      <c r="A4592" t="n">
        <v>4598</v>
      </c>
      <c r="B4592" t="inlineStr">
        <is>
          <t>SPPTLL_R1</t>
        </is>
      </c>
      <c r="C4592" t="n">
        <v>7.046</v>
      </c>
      <c r="D4592" t="n">
        <v>5</v>
      </c>
    </row>
    <row r="4593">
      <c r="A4593" t="n">
        <v>4599</v>
      </c>
      <c r="B4593" t="inlineStr">
        <is>
          <t>SPPTLL_R1</t>
        </is>
      </c>
      <c r="C4593" t="n">
        <v>7.113</v>
      </c>
      <c r="D4593" t="n">
        <v>5</v>
      </c>
    </row>
    <row r="4594">
      <c r="A4594" t="n">
        <v>4600</v>
      </c>
      <c r="B4594" t="inlineStr">
        <is>
          <t>SPPTLL_R1</t>
        </is>
      </c>
      <c r="C4594" t="n">
        <v>7.18</v>
      </c>
      <c r="D4594" t="n">
        <v>5</v>
      </c>
    </row>
    <row r="4595">
      <c r="A4595" t="n">
        <v>4601</v>
      </c>
      <c r="B4595" t="inlineStr">
        <is>
          <t>SPPTLL_R1</t>
        </is>
      </c>
      <c r="C4595" t="n">
        <v>7.246</v>
      </c>
      <c r="D4595" t="n">
        <v>5</v>
      </c>
    </row>
    <row r="4596">
      <c r="A4596" t="n">
        <v>4602</v>
      </c>
      <c r="B4596" t="inlineStr">
        <is>
          <t>SPPTLL_R1</t>
        </is>
      </c>
      <c r="C4596" t="n">
        <v>7.313</v>
      </c>
      <c r="D4596" t="n">
        <v>5</v>
      </c>
    </row>
    <row r="4597">
      <c r="A4597" t="n">
        <v>4603</v>
      </c>
      <c r="B4597" t="inlineStr">
        <is>
          <t>SPPTLL_R1</t>
        </is>
      </c>
      <c r="C4597" t="n">
        <v>7.38</v>
      </c>
      <c r="D4597" t="n">
        <v>5</v>
      </c>
    </row>
    <row r="4598">
      <c r="A4598" t="n">
        <v>4604</v>
      </c>
      <c r="B4598" t="inlineStr">
        <is>
          <t>SPPTLL_R1</t>
        </is>
      </c>
      <c r="C4598" t="n">
        <v>7.446</v>
      </c>
      <c r="D4598" t="n">
        <v>5</v>
      </c>
    </row>
    <row r="4599">
      <c r="A4599" t="n">
        <v>4605</v>
      </c>
      <c r="B4599" t="inlineStr">
        <is>
          <t>SPPTLL_R1</t>
        </is>
      </c>
      <c r="C4599" t="n">
        <v>7.513</v>
      </c>
      <c r="D4599" t="n">
        <v>5</v>
      </c>
    </row>
    <row r="4600">
      <c r="A4600" t="n">
        <v>4606</v>
      </c>
      <c r="B4600" t="inlineStr">
        <is>
          <t>SPPTLL_R1</t>
        </is>
      </c>
      <c r="C4600" t="n">
        <v>7.58</v>
      </c>
      <c r="D4600" t="n">
        <v>5</v>
      </c>
    </row>
    <row r="4601">
      <c r="A4601" t="n">
        <v>4607</v>
      </c>
      <c r="B4601" t="inlineStr">
        <is>
          <t>SPPTLL_R1</t>
        </is>
      </c>
      <c r="C4601" t="n">
        <v>7.646</v>
      </c>
      <c r="D4601" t="n">
        <v>5</v>
      </c>
    </row>
    <row r="4602">
      <c r="A4602" t="n">
        <v>4608</v>
      </c>
      <c r="B4602" t="inlineStr">
        <is>
          <t>SPPTLL_R1</t>
        </is>
      </c>
      <c r="C4602" t="n">
        <v>7.713</v>
      </c>
      <c r="D4602" t="n">
        <v>5</v>
      </c>
    </row>
    <row r="4603">
      <c r="A4603" t="n">
        <v>4609</v>
      </c>
      <c r="B4603" t="inlineStr">
        <is>
          <t>SPPTLL_R1</t>
        </is>
      </c>
      <c r="C4603" t="n">
        <v>7.78</v>
      </c>
      <c r="D4603" t="n">
        <v>5</v>
      </c>
    </row>
    <row r="4604">
      <c r="A4604" t="n">
        <v>4610</v>
      </c>
      <c r="B4604" t="inlineStr">
        <is>
          <t>SPPTLL_R1</t>
        </is>
      </c>
      <c r="C4604" t="n">
        <v>7.846</v>
      </c>
      <c r="D4604" t="n">
        <v>5</v>
      </c>
    </row>
    <row r="4605">
      <c r="A4605" t="n">
        <v>4611</v>
      </c>
      <c r="B4605" t="inlineStr">
        <is>
          <t>SPPTLL_R1</t>
        </is>
      </c>
      <c r="C4605" t="n">
        <v>7.913</v>
      </c>
      <c r="D4605" t="n">
        <v>5</v>
      </c>
    </row>
    <row r="4606">
      <c r="A4606" t="n">
        <v>4612</v>
      </c>
      <c r="B4606" t="inlineStr">
        <is>
          <t>SPPTLL_R1</t>
        </is>
      </c>
      <c r="C4606" t="n">
        <v>7.98</v>
      </c>
      <c r="D4606" t="n">
        <v>5</v>
      </c>
    </row>
    <row r="4607">
      <c r="A4607" t="n">
        <v>4613</v>
      </c>
      <c r="B4607" t="inlineStr">
        <is>
          <t>SPPTLL_R1</t>
        </is>
      </c>
      <c r="C4607" t="n">
        <v>8.045999999999999</v>
      </c>
      <c r="D4607" t="n">
        <v>5</v>
      </c>
    </row>
    <row r="4608">
      <c r="A4608" t="n">
        <v>4614</v>
      </c>
      <c r="B4608" t="inlineStr">
        <is>
          <t>SPPTLL_R1</t>
        </is>
      </c>
      <c r="C4608" t="n">
        <v>8.113</v>
      </c>
      <c r="D4608" t="n">
        <v>5</v>
      </c>
    </row>
    <row r="4609">
      <c r="A4609" t="n">
        <v>4615</v>
      </c>
      <c r="B4609" t="inlineStr">
        <is>
          <t>SPPTLL_R1</t>
        </is>
      </c>
      <c r="C4609" t="n">
        <v>8.18</v>
      </c>
      <c r="D4609" t="n">
        <v>5</v>
      </c>
    </row>
    <row r="4610">
      <c r="A4610" t="n">
        <v>4616</v>
      </c>
      <c r="B4610" t="inlineStr">
        <is>
          <t>SPPTLL_R1</t>
        </is>
      </c>
      <c r="C4610" t="n">
        <v>8.246</v>
      </c>
      <c r="D4610" t="n">
        <v>5</v>
      </c>
    </row>
    <row r="4611">
      <c r="A4611" t="n">
        <v>4617</v>
      </c>
      <c r="B4611" t="inlineStr">
        <is>
          <t>SPPTLL_R1</t>
        </is>
      </c>
      <c r="C4611" t="n">
        <v>8.313000000000001</v>
      </c>
      <c r="D4611" t="n">
        <v>5</v>
      </c>
    </row>
    <row r="4612">
      <c r="A4612" t="n">
        <v>4618</v>
      </c>
      <c r="B4612" t="inlineStr">
        <is>
          <t>SPPTLL_R1</t>
        </is>
      </c>
      <c r="C4612" t="n">
        <v>8.380000000000001</v>
      </c>
      <c r="D4612" t="n">
        <v>5</v>
      </c>
    </row>
    <row r="4613">
      <c r="A4613" t="n">
        <v>4619</v>
      </c>
      <c r="B4613" t="inlineStr">
        <is>
          <t>SPPTLL_R1</t>
        </is>
      </c>
      <c r="C4613" t="n">
        <v>8.446</v>
      </c>
      <c r="D4613" t="n">
        <v>5</v>
      </c>
    </row>
    <row r="4614">
      <c r="A4614" t="n">
        <v>4620</v>
      </c>
      <c r="B4614" t="inlineStr">
        <is>
          <t>SPPTLL_R1</t>
        </is>
      </c>
      <c r="C4614" t="n">
        <v>8.513</v>
      </c>
      <c r="D4614" t="n">
        <v>5</v>
      </c>
    </row>
    <row r="4615">
      <c r="A4615" t="n">
        <v>4621</v>
      </c>
      <c r="B4615" t="inlineStr">
        <is>
          <t>SPPTLL_R1</t>
        </is>
      </c>
      <c r="C4615" t="n">
        <v>8.58</v>
      </c>
      <c r="D4615" t="n">
        <v>5</v>
      </c>
    </row>
    <row r="4616">
      <c r="A4616" t="n">
        <v>4622</v>
      </c>
      <c r="B4616" t="inlineStr">
        <is>
          <t>SPPTLL_R1</t>
        </is>
      </c>
      <c r="C4616" t="n">
        <v>8.646000000000001</v>
      </c>
      <c r="D4616" t="n">
        <v>5</v>
      </c>
    </row>
    <row r="4617">
      <c r="A4617" t="n">
        <v>4623</v>
      </c>
      <c r="B4617" t="inlineStr">
        <is>
          <t>SPPTLL_R1</t>
        </is>
      </c>
      <c r="C4617" t="n">
        <v>8.712999999999999</v>
      </c>
      <c r="D4617" t="n">
        <v>5</v>
      </c>
    </row>
    <row r="4618">
      <c r="A4618" t="n">
        <v>4624</v>
      </c>
      <c r="B4618" t="inlineStr">
        <is>
          <t>SPPTLL_R1</t>
        </is>
      </c>
      <c r="C4618" t="n">
        <v>8.779999999999999</v>
      </c>
      <c r="D4618" t="n">
        <v>5</v>
      </c>
    </row>
    <row r="4619">
      <c r="A4619" t="n">
        <v>4625</v>
      </c>
      <c r="B4619" t="inlineStr">
        <is>
          <t>SPPTLL_R1</t>
        </is>
      </c>
      <c r="C4619" t="n">
        <v>8.846</v>
      </c>
      <c r="D4619" t="n">
        <v>5</v>
      </c>
    </row>
    <row r="4620">
      <c r="A4620" t="n">
        <v>4626</v>
      </c>
      <c r="B4620" t="inlineStr">
        <is>
          <t>SPPTLL_R1</t>
        </is>
      </c>
      <c r="C4620" t="n">
        <v>8.913</v>
      </c>
      <c r="D4620" t="n">
        <v>5</v>
      </c>
    </row>
    <row r="4621">
      <c r="A4621" t="n">
        <v>4627</v>
      </c>
      <c r="B4621" t="inlineStr">
        <is>
          <t>SPPTLL_R1</t>
        </is>
      </c>
      <c r="C4621" t="n">
        <v>8.98</v>
      </c>
      <c r="D4621" t="n">
        <v>5</v>
      </c>
    </row>
    <row r="4622">
      <c r="A4622" t="n">
        <v>4628</v>
      </c>
      <c r="B4622" t="inlineStr">
        <is>
          <t>SPPTLL_R1</t>
        </is>
      </c>
      <c r="C4622" t="n">
        <v>9.045999999999999</v>
      </c>
      <c r="D4622" t="n">
        <v>5</v>
      </c>
    </row>
    <row r="4623">
      <c r="A4623" t="n">
        <v>4629</v>
      </c>
      <c r="B4623" t="inlineStr">
        <is>
          <t>SPPTLL_R1</t>
        </is>
      </c>
      <c r="C4623" t="n">
        <v>9.113</v>
      </c>
      <c r="D4623" t="n">
        <v>5</v>
      </c>
    </row>
    <row r="4624">
      <c r="A4624" t="n">
        <v>4630</v>
      </c>
      <c r="B4624" t="inlineStr">
        <is>
          <t>SPPTLL_R1</t>
        </is>
      </c>
      <c r="C4624" t="n">
        <v>9.18</v>
      </c>
      <c r="D4624" t="n">
        <v>5</v>
      </c>
    </row>
    <row r="4625">
      <c r="A4625" t="n">
        <v>4631</v>
      </c>
      <c r="B4625" t="inlineStr">
        <is>
          <t>SPPTLL_R1</t>
        </is>
      </c>
      <c r="C4625" t="n">
        <v>9.246</v>
      </c>
      <c r="D4625" t="n">
        <v>5</v>
      </c>
    </row>
    <row r="4626">
      <c r="A4626" t="n">
        <v>4632</v>
      </c>
      <c r="B4626" t="inlineStr">
        <is>
          <t>SPPTLL_R1</t>
        </is>
      </c>
      <c r="C4626" t="n">
        <v>9.313000000000001</v>
      </c>
      <c r="D4626" t="n">
        <v>5</v>
      </c>
    </row>
    <row r="4627">
      <c r="A4627" t="n">
        <v>4633</v>
      </c>
      <c r="B4627" t="inlineStr">
        <is>
          <t>SPPTLL_R1</t>
        </is>
      </c>
      <c r="C4627" t="n">
        <v>9.380000000000001</v>
      </c>
      <c r="D4627" t="n">
        <v>5</v>
      </c>
    </row>
    <row r="4628">
      <c r="A4628" t="n">
        <v>4634</v>
      </c>
      <c r="B4628" t="inlineStr">
        <is>
          <t>SPPTLL_R1</t>
        </is>
      </c>
      <c r="C4628" t="n">
        <v>9.446</v>
      </c>
      <c r="D4628" t="n">
        <v>5</v>
      </c>
    </row>
    <row r="4629">
      <c r="A4629" t="n">
        <v>4635</v>
      </c>
      <c r="B4629" t="inlineStr">
        <is>
          <t>SPPTLL_R1</t>
        </is>
      </c>
      <c r="C4629" t="n">
        <v>9.513</v>
      </c>
      <c r="D4629" t="n">
        <v>5</v>
      </c>
    </row>
    <row r="4630">
      <c r="A4630" t="n">
        <v>4636</v>
      </c>
      <c r="B4630" t="inlineStr">
        <is>
          <t>SPPTLL_R1</t>
        </is>
      </c>
      <c r="C4630" t="n">
        <v>9.58</v>
      </c>
      <c r="D4630" t="n">
        <v>5</v>
      </c>
    </row>
    <row r="4631">
      <c r="A4631" t="n">
        <v>4637</v>
      </c>
      <c r="B4631" t="inlineStr">
        <is>
          <t>SPPTLL_R1</t>
        </is>
      </c>
      <c r="C4631" t="n">
        <v>9.646000000000001</v>
      </c>
      <c r="D4631" t="n">
        <v>5</v>
      </c>
    </row>
    <row r="4632">
      <c r="A4632" t="n">
        <v>4638</v>
      </c>
      <c r="B4632" t="inlineStr">
        <is>
          <t>SPPTLL_R1</t>
        </is>
      </c>
      <c r="C4632" t="n">
        <v>9.712999999999999</v>
      </c>
      <c r="D4632" t="n">
        <v>5</v>
      </c>
    </row>
    <row r="4633">
      <c r="A4633" t="n">
        <v>4639</v>
      </c>
      <c r="B4633" t="inlineStr">
        <is>
          <t>SPPTLL_R1</t>
        </is>
      </c>
      <c r="C4633" t="n">
        <v>9.779999999999999</v>
      </c>
      <c r="D4633" t="n">
        <v>5</v>
      </c>
    </row>
    <row r="4634">
      <c r="A4634" t="n">
        <v>4640</v>
      </c>
      <c r="B4634" t="inlineStr">
        <is>
          <t>SPPTLL_R1</t>
        </is>
      </c>
      <c r="C4634" t="n">
        <v>9.846</v>
      </c>
      <c r="D4634" t="n">
        <v>5</v>
      </c>
    </row>
    <row r="4635">
      <c r="A4635" t="n">
        <v>4641</v>
      </c>
      <c r="B4635" t="inlineStr">
        <is>
          <t>SPPTLL_R1</t>
        </is>
      </c>
      <c r="C4635" t="n">
        <v>9.913</v>
      </c>
      <c r="D4635" t="n">
        <v>5</v>
      </c>
    </row>
    <row r="4636">
      <c r="A4636" t="n">
        <v>4642</v>
      </c>
      <c r="B4636" t="inlineStr">
        <is>
          <t>SPPTLL_R1</t>
        </is>
      </c>
      <c r="C4636" t="n">
        <v>9.98</v>
      </c>
      <c r="D4636" t="n">
        <v>5</v>
      </c>
    </row>
    <row r="4637">
      <c r="A4637" t="n">
        <v>4643</v>
      </c>
      <c r="B4637" t="inlineStr">
        <is>
          <t>SPPTLL_R1</t>
        </is>
      </c>
      <c r="C4637" t="n">
        <v>10.046</v>
      </c>
      <c r="D4637" t="n">
        <v>5</v>
      </c>
    </row>
    <row r="4638">
      <c r="A4638" t="n">
        <v>4644</v>
      </c>
      <c r="B4638" t="inlineStr">
        <is>
          <t>SPPTLL_R1</t>
        </is>
      </c>
      <c r="C4638" t="n">
        <v>10.113</v>
      </c>
      <c r="D4638" t="n">
        <v>5</v>
      </c>
    </row>
    <row r="4639">
      <c r="A4639" t="n">
        <v>4645</v>
      </c>
      <c r="B4639" t="inlineStr">
        <is>
          <t>SPPTLL_R1</t>
        </is>
      </c>
      <c r="C4639" t="n">
        <v>10.18</v>
      </c>
      <c r="D4639" t="n">
        <v>5</v>
      </c>
    </row>
    <row r="4640">
      <c r="A4640" t="n">
        <v>4646</v>
      </c>
      <c r="B4640" t="inlineStr">
        <is>
          <t>SPPTLL_R1</t>
        </is>
      </c>
      <c r="C4640" t="n">
        <v>10.246</v>
      </c>
      <c r="D4640" t="n">
        <v>5</v>
      </c>
    </row>
    <row r="4641">
      <c r="A4641" t="n">
        <v>4647</v>
      </c>
      <c r="B4641" t="inlineStr">
        <is>
          <t>SPPTLL_R1</t>
        </is>
      </c>
      <c r="C4641" t="n">
        <v>10.313</v>
      </c>
      <c r="D4641" t="n">
        <v>5</v>
      </c>
    </row>
    <row r="4642">
      <c r="A4642" t="n">
        <v>4648</v>
      </c>
      <c r="B4642" t="inlineStr">
        <is>
          <t>SPPTLL_R1</t>
        </is>
      </c>
      <c r="C4642" t="n">
        <v>10.38</v>
      </c>
      <c r="D4642" t="n">
        <v>5</v>
      </c>
    </row>
    <row r="4643">
      <c r="A4643" t="n">
        <v>4649</v>
      </c>
      <c r="B4643" t="inlineStr">
        <is>
          <t>SPPTLL_R1</t>
        </is>
      </c>
      <c r="C4643" t="n">
        <v>10.446</v>
      </c>
      <c r="D4643" t="n">
        <v>5</v>
      </c>
    </row>
    <row r="4644">
      <c r="A4644" t="n">
        <v>4650</v>
      </c>
      <c r="B4644" t="inlineStr">
        <is>
          <t>SPPTLL_R1</t>
        </is>
      </c>
      <c r="C4644" t="n">
        <v>10.513</v>
      </c>
      <c r="D4644" t="n">
        <v>5</v>
      </c>
    </row>
    <row r="4645">
      <c r="A4645" t="n">
        <v>4651</v>
      </c>
      <c r="B4645" t="inlineStr">
        <is>
          <t>SPPTLL_R1</t>
        </is>
      </c>
      <c r="C4645" t="n">
        <v>10.58</v>
      </c>
      <c r="D4645" t="n">
        <v>5</v>
      </c>
    </row>
    <row r="4646">
      <c r="A4646" t="n">
        <v>4652</v>
      </c>
      <c r="B4646" t="inlineStr">
        <is>
          <t>SPPTLL_R1</t>
        </is>
      </c>
      <c r="C4646" t="n">
        <v>10.646</v>
      </c>
      <c r="D4646" t="n">
        <v>5</v>
      </c>
    </row>
    <row r="4647">
      <c r="A4647" t="n">
        <v>4653</v>
      </c>
      <c r="B4647" t="inlineStr">
        <is>
          <t>SPPTLL_R1</t>
        </is>
      </c>
      <c r="C4647" t="n">
        <v>10.713</v>
      </c>
      <c r="D4647" t="n">
        <v>5</v>
      </c>
    </row>
    <row r="4648">
      <c r="A4648" t="n">
        <v>4654</v>
      </c>
      <c r="B4648" t="inlineStr">
        <is>
          <t>SPPTLL_R1</t>
        </is>
      </c>
      <c r="C4648" t="n">
        <v>10.78</v>
      </c>
      <c r="D4648" t="n">
        <v>5</v>
      </c>
    </row>
    <row r="4649">
      <c r="A4649" t="n">
        <v>4655</v>
      </c>
      <c r="B4649" t="inlineStr">
        <is>
          <t>SPPTLL_R1</t>
        </is>
      </c>
      <c r="C4649" t="n">
        <v>10.846</v>
      </c>
      <c r="D4649" t="n">
        <v>5</v>
      </c>
    </row>
    <row r="4650">
      <c r="A4650" t="n">
        <v>4656</v>
      </c>
      <c r="B4650" t="inlineStr">
        <is>
          <t>SPPTLL_R1</t>
        </is>
      </c>
      <c r="C4650" t="n">
        <v>10.913</v>
      </c>
      <c r="D4650" t="n">
        <v>5</v>
      </c>
    </row>
    <row r="4651">
      <c r="A4651" t="n">
        <v>4657</v>
      </c>
      <c r="B4651" t="inlineStr">
        <is>
          <t>SPPTLL_R1</t>
        </is>
      </c>
      <c r="C4651" t="n">
        <v>10.98</v>
      </c>
      <c r="D4651" t="n">
        <v>5</v>
      </c>
    </row>
    <row r="4652">
      <c r="A4652" t="n">
        <v>4658</v>
      </c>
      <c r="B4652" t="inlineStr">
        <is>
          <t>SPPTLL_R1</t>
        </is>
      </c>
      <c r="C4652" t="n">
        <v>11.046</v>
      </c>
      <c r="D4652" t="n">
        <v>5</v>
      </c>
    </row>
    <row r="4653">
      <c r="A4653" t="n">
        <v>4659</v>
      </c>
      <c r="B4653" t="inlineStr">
        <is>
          <t>SPPTLL_R1</t>
        </is>
      </c>
      <c r="C4653" t="n">
        <v>11.113</v>
      </c>
      <c r="D4653" t="n">
        <v>5</v>
      </c>
    </row>
    <row r="4654">
      <c r="A4654" t="n">
        <v>4660</v>
      </c>
      <c r="B4654" t="inlineStr">
        <is>
          <t>SPPTLL_R1</t>
        </is>
      </c>
      <c r="C4654" t="n">
        <v>11.18</v>
      </c>
      <c r="D4654" t="n">
        <v>5</v>
      </c>
    </row>
    <row r="4655">
      <c r="A4655" t="n">
        <v>4661</v>
      </c>
      <c r="B4655" t="inlineStr">
        <is>
          <t>SPPTLL_R1</t>
        </is>
      </c>
      <c r="C4655" t="n">
        <v>11.246</v>
      </c>
      <c r="D4655" t="n">
        <v>5</v>
      </c>
    </row>
    <row r="4656">
      <c r="A4656" t="n">
        <v>4662</v>
      </c>
      <c r="B4656" t="inlineStr">
        <is>
          <t>SPPTLL_R1</t>
        </is>
      </c>
      <c r="C4656" t="n">
        <v>11.313</v>
      </c>
      <c r="D4656" t="n">
        <v>5</v>
      </c>
    </row>
    <row r="4657">
      <c r="A4657" t="n">
        <v>4663</v>
      </c>
      <c r="B4657" t="inlineStr">
        <is>
          <t>SPPTLL_R1</t>
        </is>
      </c>
      <c r="C4657" t="n">
        <v>11.38</v>
      </c>
      <c r="D4657" t="n">
        <v>5</v>
      </c>
    </row>
    <row r="4658">
      <c r="A4658" t="n">
        <v>4664</v>
      </c>
      <c r="B4658" t="inlineStr">
        <is>
          <t>SPPTLL_R1</t>
        </is>
      </c>
      <c r="C4658" t="n">
        <v>11.446</v>
      </c>
      <c r="D4658" t="n">
        <v>5</v>
      </c>
    </row>
    <row r="4659">
      <c r="A4659" t="n">
        <v>4665</v>
      </c>
      <c r="B4659" t="inlineStr">
        <is>
          <t>SPPTLL_R1</t>
        </is>
      </c>
      <c r="C4659" t="n">
        <v>11.513</v>
      </c>
      <c r="D4659" t="n">
        <v>5</v>
      </c>
    </row>
    <row r="4660">
      <c r="A4660" t="n">
        <v>4666</v>
      </c>
      <c r="B4660" t="inlineStr">
        <is>
          <t>SPPTLL_R1</t>
        </is>
      </c>
      <c r="C4660" t="n">
        <v>11.58</v>
      </c>
      <c r="D4660" t="n">
        <v>5</v>
      </c>
    </row>
    <row r="4661">
      <c r="A4661" t="n">
        <v>4667</v>
      </c>
      <c r="B4661" t="inlineStr">
        <is>
          <t>SPPTLL_R1</t>
        </is>
      </c>
      <c r="C4661" t="n">
        <v>11.646</v>
      </c>
      <c r="D4661" t="n">
        <v>5</v>
      </c>
    </row>
    <row r="4662">
      <c r="A4662" t="n">
        <v>4668</v>
      </c>
      <c r="B4662" t="inlineStr">
        <is>
          <t>SPPTLL_R1</t>
        </is>
      </c>
      <c r="C4662" t="n">
        <v>11.713</v>
      </c>
      <c r="D4662" t="n">
        <v>5</v>
      </c>
    </row>
    <row r="4663">
      <c r="A4663" t="n">
        <v>4669</v>
      </c>
      <c r="B4663" t="inlineStr">
        <is>
          <t>SPPTLL_R1</t>
        </is>
      </c>
      <c r="C4663" t="n">
        <v>11.78</v>
      </c>
      <c r="D4663" t="n">
        <v>5</v>
      </c>
    </row>
    <row r="4664">
      <c r="A4664" t="n">
        <v>4670</v>
      </c>
      <c r="B4664" t="inlineStr">
        <is>
          <t>SPPTLL_R1</t>
        </is>
      </c>
      <c r="C4664" t="n">
        <v>11.846</v>
      </c>
      <c r="D4664" t="n">
        <v>5</v>
      </c>
    </row>
    <row r="4665">
      <c r="A4665" t="n">
        <v>4671</v>
      </c>
      <c r="B4665" t="inlineStr">
        <is>
          <t>SPPTLL_R1</t>
        </is>
      </c>
      <c r="C4665" t="n">
        <v>11.913</v>
      </c>
      <c r="D4665" t="n">
        <v>5</v>
      </c>
    </row>
    <row r="4666">
      <c r="A4666" t="n">
        <v>4672</v>
      </c>
      <c r="B4666" t="inlineStr">
        <is>
          <t>SPPTLL_R1</t>
        </is>
      </c>
      <c r="C4666" t="n">
        <v>11.98</v>
      </c>
      <c r="D4666" t="n">
        <v>5</v>
      </c>
    </row>
    <row r="4667">
      <c r="A4667" t="n">
        <v>4673</v>
      </c>
      <c r="B4667" t="inlineStr">
        <is>
          <t>SPPTLL_R1</t>
        </is>
      </c>
      <c r="C4667" t="n">
        <v>12.046</v>
      </c>
      <c r="D4667" t="n">
        <v>5</v>
      </c>
    </row>
    <row r="4668">
      <c r="A4668" t="n">
        <v>4674</v>
      </c>
      <c r="B4668" t="inlineStr">
        <is>
          <t>SPPTLL_R1</t>
        </is>
      </c>
      <c r="C4668" t="n">
        <v>12.113</v>
      </c>
      <c r="D4668" t="n">
        <v>5</v>
      </c>
    </row>
    <row r="4669">
      <c r="A4669" t="n">
        <v>4675</v>
      </c>
      <c r="B4669" t="inlineStr">
        <is>
          <t>SPPTLL_R1</t>
        </is>
      </c>
      <c r="C4669" t="n">
        <v>12.18</v>
      </c>
      <c r="D4669" t="n">
        <v>5</v>
      </c>
    </row>
    <row r="4670">
      <c r="A4670" t="n">
        <v>4676</v>
      </c>
      <c r="B4670" t="inlineStr">
        <is>
          <t>SPPTLL_R1</t>
        </is>
      </c>
      <c r="C4670" t="n">
        <v>12.246</v>
      </c>
      <c r="D4670" t="n">
        <v>5</v>
      </c>
    </row>
    <row r="4671">
      <c r="A4671" t="n">
        <v>4677</v>
      </c>
      <c r="B4671" t="inlineStr">
        <is>
          <t>SPPTLL_R1</t>
        </is>
      </c>
      <c r="C4671" t="n">
        <v>12.313</v>
      </c>
      <c r="D4671" t="n">
        <v>5</v>
      </c>
    </row>
    <row r="4672">
      <c r="A4672" t="n">
        <v>4678</v>
      </c>
      <c r="B4672" t="inlineStr">
        <is>
          <t>SPPTLL_R1</t>
        </is>
      </c>
      <c r="C4672" t="n">
        <v>12.38</v>
      </c>
      <c r="D4672" t="n">
        <v>5</v>
      </c>
    </row>
    <row r="4673">
      <c r="A4673" t="n">
        <v>4679</v>
      </c>
      <c r="B4673" t="inlineStr">
        <is>
          <t>SPPTLL_R1</t>
        </is>
      </c>
      <c r="C4673" t="n">
        <v>12.446</v>
      </c>
      <c r="D4673" t="n">
        <v>5</v>
      </c>
    </row>
    <row r="4674">
      <c r="A4674" t="n">
        <v>4680</v>
      </c>
      <c r="B4674" t="inlineStr">
        <is>
          <t>SPPTLL_R1</t>
        </is>
      </c>
      <c r="C4674" t="n">
        <v>12.513</v>
      </c>
      <c r="D4674" t="n">
        <v>5</v>
      </c>
    </row>
    <row r="4675">
      <c r="A4675" t="n">
        <v>4681</v>
      </c>
      <c r="B4675" t="inlineStr">
        <is>
          <t>SPPTLL_R1</t>
        </is>
      </c>
      <c r="C4675" t="n">
        <v>12.58</v>
      </c>
      <c r="D4675" t="n">
        <v>5</v>
      </c>
    </row>
    <row r="4676">
      <c r="A4676" t="n">
        <v>4682</v>
      </c>
      <c r="B4676" t="inlineStr">
        <is>
          <t>SPPTLL_R1</t>
        </is>
      </c>
      <c r="C4676" t="n">
        <v>12.646</v>
      </c>
      <c r="D4676" t="n">
        <v>5</v>
      </c>
    </row>
    <row r="4677">
      <c r="A4677" t="n">
        <v>4683</v>
      </c>
      <c r="B4677" t="inlineStr">
        <is>
          <t>SPPTLL_R1</t>
        </is>
      </c>
      <c r="C4677" t="n">
        <v>12.713</v>
      </c>
      <c r="D4677" t="n">
        <v>5</v>
      </c>
    </row>
    <row r="4678">
      <c r="A4678" t="n">
        <v>4684</v>
      </c>
      <c r="B4678" t="inlineStr">
        <is>
          <t>SPPTLL_R1</t>
        </is>
      </c>
      <c r="C4678" t="n">
        <v>12.78</v>
      </c>
      <c r="D4678" t="n">
        <v>5</v>
      </c>
    </row>
    <row r="4679">
      <c r="A4679" t="n">
        <v>4685</v>
      </c>
      <c r="B4679" t="inlineStr">
        <is>
          <t>SPPTLL_R1</t>
        </is>
      </c>
      <c r="C4679" t="n">
        <v>12.846</v>
      </c>
      <c r="D4679" t="n">
        <v>5</v>
      </c>
    </row>
    <row r="4680">
      <c r="A4680" t="n">
        <v>4686</v>
      </c>
      <c r="B4680" t="inlineStr">
        <is>
          <t>SPPTLL_R1</t>
        </is>
      </c>
      <c r="C4680" t="n">
        <v>12.913</v>
      </c>
      <c r="D4680" t="n">
        <v>5</v>
      </c>
    </row>
    <row r="4681">
      <c r="A4681" t="n">
        <v>4687</v>
      </c>
      <c r="B4681" t="inlineStr">
        <is>
          <t>SPPTLL_R1</t>
        </is>
      </c>
      <c r="C4681" t="n">
        <v>12.98</v>
      </c>
      <c r="D4681" t="n">
        <v>5</v>
      </c>
    </row>
    <row r="4682">
      <c r="A4682" t="n">
        <v>4688</v>
      </c>
      <c r="B4682" t="inlineStr">
        <is>
          <t>SPPTLL_R1</t>
        </is>
      </c>
      <c r="C4682" t="n">
        <v>13.046</v>
      </c>
      <c r="D4682" t="n">
        <v>5</v>
      </c>
    </row>
    <row r="4683">
      <c r="A4683" t="n">
        <v>4689</v>
      </c>
      <c r="B4683" t="inlineStr">
        <is>
          <t>SPPTLL_R1</t>
        </is>
      </c>
      <c r="C4683" t="n">
        <v>13.113</v>
      </c>
      <c r="D4683" t="n">
        <v>5</v>
      </c>
    </row>
    <row r="4684">
      <c r="A4684" t="n">
        <v>4690</v>
      </c>
      <c r="B4684" t="inlineStr">
        <is>
          <t>SPPTLL_R1</t>
        </is>
      </c>
      <c r="C4684" t="n">
        <v>13.18</v>
      </c>
      <c r="D4684" t="n">
        <v>5</v>
      </c>
    </row>
    <row r="4685">
      <c r="A4685" t="n">
        <v>4691</v>
      </c>
      <c r="B4685" t="inlineStr">
        <is>
          <t>SPPTLL_R1</t>
        </is>
      </c>
      <c r="C4685" t="n">
        <v>13.246</v>
      </c>
      <c r="D4685" t="n">
        <v>5</v>
      </c>
    </row>
    <row r="4686">
      <c r="A4686" t="n">
        <v>4692</v>
      </c>
      <c r="B4686" t="inlineStr">
        <is>
          <t>SPPTLL_R1</t>
        </is>
      </c>
      <c r="C4686" t="n">
        <v>13.313</v>
      </c>
      <c r="D4686" t="n">
        <v>5</v>
      </c>
    </row>
    <row r="4687">
      <c r="A4687" t="n">
        <v>4693</v>
      </c>
      <c r="B4687" t="inlineStr">
        <is>
          <t>SPPTLL_R1</t>
        </is>
      </c>
      <c r="C4687" t="n">
        <v>13.38</v>
      </c>
      <c r="D4687" t="n">
        <v>5</v>
      </c>
    </row>
    <row r="4688">
      <c r="A4688" t="n">
        <v>4694</v>
      </c>
      <c r="B4688" t="inlineStr">
        <is>
          <t>SPPTLL_R1</t>
        </is>
      </c>
      <c r="C4688" t="n">
        <v>13.446</v>
      </c>
      <c r="D4688" t="n">
        <v>5</v>
      </c>
    </row>
    <row r="4689">
      <c r="A4689" t="n">
        <v>4695</v>
      </c>
      <c r="B4689" t="inlineStr">
        <is>
          <t>SPPTLL_R1</t>
        </is>
      </c>
      <c r="C4689" t="n">
        <v>13.513</v>
      </c>
      <c r="D4689" t="n">
        <v>5</v>
      </c>
    </row>
    <row r="4690">
      <c r="A4690" t="n">
        <v>4696</v>
      </c>
      <c r="B4690" t="inlineStr">
        <is>
          <t>SPPTLL_R1</t>
        </is>
      </c>
      <c r="C4690" t="n">
        <v>13.58</v>
      </c>
      <c r="D4690" t="n">
        <v>5</v>
      </c>
    </row>
    <row r="4691">
      <c r="A4691" t="n">
        <v>4697</v>
      </c>
      <c r="B4691" t="inlineStr">
        <is>
          <t>SPPTLL_R1</t>
        </is>
      </c>
      <c r="C4691" t="n">
        <v>13.646</v>
      </c>
      <c r="D4691" t="n">
        <v>5</v>
      </c>
    </row>
    <row r="4692">
      <c r="A4692" t="n">
        <v>4698</v>
      </c>
      <c r="B4692" t="inlineStr">
        <is>
          <t>SPPTLL_R1</t>
        </is>
      </c>
      <c r="C4692" t="n">
        <v>13.713</v>
      </c>
      <c r="D4692" t="n">
        <v>5</v>
      </c>
    </row>
    <row r="4693">
      <c r="A4693" t="n">
        <v>4699</v>
      </c>
      <c r="B4693" t="inlineStr">
        <is>
          <t>SPPTLL_R1</t>
        </is>
      </c>
      <c r="C4693" t="n">
        <v>13.78</v>
      </c>
      <c r="D4693" t="n">
        <v>5</v>
      </c>
    </row>
    <row r="4694">
      <c r="A4694" t="n">
        <v>4700</v>
      </c>
      <c r="B4694" t="inlineStr">
        <is>
          <t>SPPTLL_R1</t>
        </is>
      </c>
      <c r="C4694" t="n">
        <v>13.846</v>
      </c>
      <c r="D4694" t="n">
        <v>5</v>
      </c>
    </row>
    <row r="4695">
      <c r="A4695" t="n">
        <v>4701</v>
      </c>
      <c r="B4695" t="inlineStr">
        <is>
          <t>SPPTLL_R1</t>
        </is>
      </c>
      <c r="C4695" t="n">
        <v>13.913</v>
      </c>
      <c r="D4695" t="n">
        <v>5</v>
      </c>
    </row>
    <row r="4696">
      <c r="A4696" t="n">
        <v>4702</v>
      </c>
      <c r="B4696" t="inlineStr">
        <is>
          <t>SPPTLL_R1</t>
        </is>
      </c>
      <c r="C4696" t="n">
        <v>13.98</v>
      </c>
      <c r="D4696" t="n">
        <v>5</v>
      </c>
    </row>
    <row r="4697">
      <c r="A4697" t="n">
        <v>4703</v>
      </c>
      <c r="B4697" t="inlineStr">
        <is>
          <t>SPPTLL_R1</t>
        </is>
      </c>
      <c r="C4697" t="n">
        <v>14.046</v>
      </c>
      <c r="D4697" t="n">
        <v>5</v>
      </c>
    </row>
    <row r="4698">
      <c r="A4698" t="n">
        <v>4704</v>
      </c>
      <c r="B4698" t="inlineStr">
        <is>
          <t>SPPTLL_R1</t>
        </is>
      </c>
      <c r="C4698" t="n">
        <v>14.113</v>
      </c>
      <c r="D4698" t="n">
        <v>5</v>
      </c>
    </row>
    <row r="4699">
      <c r="A4699" t="n">
        <v>4705</v>
      </c>
      <c r="B4699" t="inlineStr">
        <is>
          <t>SPPTLL_R1</t>
        </is>
      </c>
      <c r="C4699" t="n">
        <v>14.18</v>
      </c>
      <c r="D4699" t="n">
        <v>5</v>
      </c>
    </row>
    <row r="4700">
      <c r="A4700" t="n">
        <v>4706</v>
      </c>
      <c r="B4700" t="inlineStr">
        <is>
          <t>SPPTLL_R1</t>
        </is>
      </c>
      <c r="C4700" t="n">
        <v>14.246</v>
      </c>
      <c r="D4700" t="n">
        <v>5</v>
      </c>
    </row>
    <row r="4701">
      <c r="A4701" t="n">
        <v>4707</v>
      </c>
      <c r="B4701" t="inlineStr">
        <is>
          <t>SPPTLL_R1</t>
        </is>
      </c>
      <c r="C4701" t="n">
        <v>14.313</v>
      </c>
      <c r="D4701" t="n">
        <v>5</v>
      </c>
    </row>
    <row r="4702">
      <c r="A4702" t="n">
        <v>4708</v>
      </c>
      <c r="B4702" t="inlineStr">
        <is>
          <t>SPPTLL_R1</t>
        </is>
      </c>
      <c r="C4702" t="n">
        <v>14.38</v>
      </c>
      <c r="D4702" t="n">
        <v>5</v>
      </c>
    </row>
    <row r="4703">
      <c r="A4703" t="n">
        <v>4709</v>
      </c>
      <c r="B4703" t="inlineStr">
        <is>
          <t>SPPTLL_R1</t>
        </is>
      </c>
      <c r="C4703" t="n">
        <v>14.446</v>
      </c>
      <c r="D4703" t="n">
        <v>5</v>
      </c>
    </row>
    <row r="4704">
      <c r="A4704" t="n">
        <v>4710</v>
      </c>
      <c r="B4704" t="inlineStr">
        <is>
          <t>SPPTLL_R1</t>
        </is>
      </c>
      <c r="C4704" t="n">
        <v>14.513</v>
      </c>
      <c r="D4704" t="n">
        <v>5</v>
      </c>
    </row>
    <row r="4705">
      <c r="A4705" t="n">
        <v>4711</v>
      </c>
      <c r="B4705" t="inlineStr">
        <is>
          <t>SPPTLL_R1</t>
        </is>
      </c>
      <c r="C4705" t="n">
        <v>14.58</v>
      </c>
      <c r="D4705" t="n">
        <v>5</v>
      </c>
    </row>
    <row r="4706">
      <c r="A4706" t="n">
        <v>4712</v>
      </c>
      <c r="B4706" t="inlineStr">
        <is>
          <t>SPPTLL_R1</t>
        </is>
      </c>
      <c r="C4706" t="n">
        <v>14.646</v>
      </c>
      <c r="D4706" t="n">
        <v>5</v>
      </c>
    </row>
    <row r="4707">
      <c r="A4707" t="n">
        <v>4713</v>
      </c>
      <c r="B4707" t="inlineStr">
        <is>
          <t>SPPTLL_R1</t>
        </is>
      </c>
      <c r="C4707" t="n">
        <v>14.713</v>
      </c>
      <c r="D4707" t="n">
        <v>5</v>
      </c>
    </row>
    <row r="4708">
      <c r="A4708" t="n">
        <v>4714</v>
      </c>
      <c r="B4708" t="inlineStr">
        <is>
          <t>SPPTLL_R1</t>
        </is>
      </c>
      <c r="C4708" t="n">
        <v>14.78</v>
      </c>
      <c r="D4708" t="n">
        <v>5</v>
      </c>
    </row>
    <row r="4709">
      <c r="A4709" t="n">
        <v>4715</v>
      </c>
      <c r="B4709" t="inlineStr">
        <is>
          <t>SPPTLL_R1</t>
        </is>
      </c>
      <c r="C4709" t="n">
        <v>14.846</v>
      </c>
      <c r="D4709" t="n">
        <v>5</v>
      </c>
    </row>
    <row r="4710">
      <c r="A4710" t="n">
        <v>4716</v>
      </c>
      <c r="B4710" t="inlineStr">
        <is>
          <t>SPPTLL_R1</t>
        </is>
      </c>
      <c r="C4710" t="n">
        <v>14.913</v>
      </c>
      <c r="D4710" t="n">
        <v>5</v>
      </c>
    </row>
    <row r="4711">
      <c r="A4711" t="n">
        <v>4717</v>
      </c>
      <c r="B4711" t="inlineStr">
        <is>
          <t>SPPTLL_R1</t>
        </is>
      </c>
      <c r="C4711" t="n">
        <v>14.98</v>
      </c>
      <c r="D4711" t="n">
        <v>5</v>
      </c>
    </row>
    <row r="4712">
      <c r="A4712" t="n">
        <v>4718</v>
      </c>
      <c r="B4712" t="inlineStr">
        <is>
          <t>SPPTLL_R1</t>
        </is>
      </c>
      <c r="C4712" t="n">
        <v>15.046</v>
      </c>
      <c r="D4712" t="n">
        <v>5</v>
      </c>
    </row>
    <row r="4713">
      <c r="A4713" t="n">
        <v>4719</v>
      </c>
      <c r="B4713" t="inlineStr">
        <is>
          <t>SPPTLL_R1</t>
        </is>
      </c>
      <c r="C4713" t="n">
        <v>15.113</v>
      </c>
      <c r="D4713" t="n">
        <v>5</v>
      </c>
    </row>
    <row r="4714">
      <c r="A4714" t="n">
        <v>4720</v>
      </c>
      <c r="B4714" t="inlineStr">
        <is>
          <t>SPPTLL_R1</t>
        </is>
      </c>
      <c r="C4714" t="n">
        <v>15.18</v>
      </c>
      <c r="D4714" t="n">
        <v>5</v>
      </c>
    </row>
    <row r="4715">
      <c r="A4715" t="n">
        <v>4721</v>
      </c>
      <c r="B4715" t="inlineStr">
        <is>
          <t>SPPTLL_R1</t>
        </is>
      </c>
      <c r="C4715" t="n">
        <v>15.246</v>
      </c>
      <c r="D4715" t="n">
        <v>5</v>
      </c>
    </row>
    <row r="4716">
      <c r="A4716" t="n">
        <v>4722</v>
      </c>
      <c r="B4716" t="inlineStr">
        <is>
          <t>SPPTLL_R1</t>
        </is>
      </c>
      <c r="C4716" t="n">
        <v>15.313</v>
      </c>
      <c r="D4716" t="n">
        <v>5</v>
      </c>
    </row>
    <row r="4717">
      <c r="A4717" t="n">
        <v>4723</v>
      </c>
      <c r="B4717" t="inlineStr">
        <is>
          <t>SPPTLL_R1</t>
        </is>
      </c>
      <c r="C4717" t="n">
        <v>15.38</v>
      </c>
      <c r="D4717" t="n">
        <v>5</v>
      </c>
    </row>
    <row r="4718">
      <c r="A4718" t="n">
        <v>4724</v>
      </c>
      <c r="B4718" t="inlineStr">
        <is>
          <t>SPPTLL_R1</t>
        </is>
      </c>
      <c r="C4718" t="n">
        <v>15.446</v>
      </c>
      <c r="D4718" t="n">
        <v>5</v>
      </c>
    </row>
    <row r="4719">
      <c r="A4719" t="n">
        <v>4725</v>
      </c>
      <c r="B4719" t="inlineStr">
        <is>
          <t>SPPTLL_R1</t>
        </is>
      </c>
      <c r="C4719" t="n">
        <v>15.513</v>
      </c>
      <c r="D4719" t="n">
        <v>5</v>
      </c>
    </row>
    <row r="4720">
      <c r="A4720" t="n">
        <v>4726</v>
      </c>
      <c r="B4720" t="inlineStr">
        <is>
          <t>SPPTLL_R1</t>
        </is>
      </c>
      <c r="C4720" t="n">
        <v>15.58</v>
      </c>
      <c r="D4720" t="n">
        <v>5</v>
      </c>
    </row>
    <row r="4721">
      <c r="A4721" t="n">
        <v>4727</v>
      </c>
      <c r="B4721" t="inlineStr">
        <is>
          <t>SPPTLL_R1</t>
        </is>
      </c>
      <c r="C4721" t="n">
        <v>15.646</v>
      </c>
      <c r="D4721" t="n">
        <v>5</v>
      </c>
    </row>
    <row r="4722">
      <c r="A4722" t="n">
        <v>4728</v>
      </c>
      <c r="B4722" t="inlineStr">
        <is>
          <t>SPPTLL_R1</t>
        </is>
      </c>
      <c r="C4722" t="n">
        <v>15.713</v>
      </c>
      <c r="D4722" t="n">
        <v>5</v>
      </c>
    </row>
    <row r="4723">
      <c r="A4723" t="n">
        <v>4729</v>
      </c>
      <c r="B4723" t="inlineStr">
        <is>
          <t>SPPTLL_R1</t>
        </is>
      </c>
      <c r="C4723" t="n">
        <v>15.78</v>
      </c>
      <c r="D4723" t="n">
        <v>5</v>
      </c>
    </row>
    <row r="4724">
      <c r="A4724" t="n">
        <v>4730</v>
      </c>
      <c r="B4724" t="inlineStr">
        <is>
          <t>SPPTLL_R1</t>
        </is>
      </c>
      <c r="C4724" t="n">
        <v>15.846</v>
      </c>
      <c r="D4724" t="n">
        <v>5</v>
      </c>
    </row>
    <row r="4725">
      <c r="A4725" t="n">
        <v>4731</v>
      </c>
      <c r="B4725" t="inlineStr">
        <is>
          <t>SPPTLL_R1</t>
        </is>
      </c>
      <c r="C4725" t="n">
        <v>15.913</v>
      </c>
      <c r="D4725" t="n">
        <v>5</v>
      </c>
    </row>
    <row r="4726">
      <c r="A4726" t="n">
        <v>4732</v>
      </c>
      <c r="B4726" t="inlineStr">
        <is>
          <t>SPPTLL_R1</t>
        </is>
      </c>
      <c r="C4726" t="n">
        <v>15.98</v>
      </c>
      <c r="D4726" t="n">
        <v>5</v>
      </c>
    </row>
    <row r="4727">
      <c r="A4727" t="n">
        <v>4733</v>
      </c>
      <c r="B4727" t="inlineStr">
        <is>
          <t>SPPTLL_R1</t>
        </is>
      </c>
      <c r="C4727" t="n">
        <v>16.046</v>
      </c>
      <c r="D4727" t="n">
        <v>5</v>
      </c>
    </row>
    <row r="4728">
      <c r="A4728" t="n">
        <v>4734</v>
      </c>
      <c r="B4728" t="inlineStr">
        <is>
          <t>SPPTLL_R1</t>
        </is>
      </c>
      <c r="C4728" t="n">
        <v>16.113</v>
      </c>
      <c r="D4728" t="n">
        <v>5</v>
      </c>
    </row>
    <row r="4729">
      <c r="A4729" t="n">
        <v>4735</v>
      </c>
      <c r="B4729" t="inlineStr">
        <is>
          <t>SPPTLL_R1</t>
        </is>
      </c>
      <c r="C4729" t="n">
        <v>16.18</v>
      </c>
      <c r="D4729" t="n">
        <v>5</v>
      </c>
    </row>
    <row r="4730">
      <c r="A4730" t="n">
        <v>4736</v>
      </c>
      <c r="B4730" t="inlineStr">
        <is>
          <t>SPPTLL_R1</t>
        </is>
      </c>
      <c r="C4730" t="n">
        <v>16.246</v>
      </c>
      <c r="D4730" t="n">
        <v>5</v>
      </c>
    </row>
    <row r="4731">
      <c r="A4731" t="n">
        <v>4737</v>
      </c>
      <c r="B4731" t="inlineStr">
        <is>
          <t>SPPTLL_R1</t>
        </is>
      </c>
      <c r="C4731" t="n">
        <v>16.313</v>
      </c>
      <c r="D4731" t="n">
        <v>5</v>
      </c>
    </row>
    <row r="4732">
      <c r="A4732" t="n">
        <v>4738</v>
      </c>
      <c r="B4732" t="inlineStr">
        <is>
          <t>SPPTLL_R1</t>
        </is>
      </c>
      <c r="C4732" t="n">
        <v>16.38</v>
      </c>
      <c r="D4732" t="n">
        <v>5</v>
      </c>
    </row>
    <row r="4733">
      <c r="A4733" t="n">
        <v>4739</v>
      </c>
      <c r="B4733" t="inlineStr">
        <is>
          <t>SPPTLL_R1</t>
        </is>
      </c>
      <c r="C4733" t="n">
        <v>16.446</v>
      </c>
      <c r="D4733" t="n">
        <v>5</v>
      </c>
    </row>
    <row r="4734">
      <c r="A4734" t="n">
        <v>4740</v>
      </c>
      <c r="B4734" t="inlineStr">
        <is>
          <t>SPPTLL_R1</t>
        </is>
      </c>
      <c r="C4734" t="n">
        <v>16.513</v>
      </c>
      <c r="D4734" t="n">
        <v>5</v>
      </c>
    </row>
    <row r="4735">
      <c r="A4735" t="n">
        <v>4741</v>
      </c>
      <c r="B4735" t="inlineStr">
        <is>
          <t>SPPTLL_R1</t>
        </is>
      </c>
      <c r="C4735" t="n">
        <v>16.58</v>
      </c>
      <c r="D4735" t="n">
        <v>5</v>
      </c>
    </row>
    <row r="4736">
      <c r="A4736" t="n">
        <v>4742</v>
      </c>
      <c r="B4736" t="inlineStr">
        <is>
          <t>SPPTLL_R1</t>
        </is>
      </c>
      <c r="C4736" t="n">
        <v>16.646</v>
      </c>
      <c r="D4736" t="n">
        <v>5</v>
      </c>
    </row>
    <row r="4737">
      <c r="A4737" t="n">
        <v>4743</v>
      </c>
      <c r="B4737" t="inlineStr">
        <is>
          <t>SPPTLL_R1</t>
        </is>
      </c>
      <c r="C4737" t="n">
        <v>16.713</v>
      </c>
      <c r="D4737" t="n">
        <v>5</v>
      </c>
    </row>
    <row r="4738">
      <c r="A4738" t="n">
        <v>4744</v>
      </c>
      <c r="B4738" t="inlineStr">
        <is>
          <t>SPPTLL_R1</t>
        </is>
      </c>
      <c r="C4738" t="n">
        <v>16.78</v>
      </c>
      <c r="D4738" t="n">
        <v>5</v>
      </c>
    </row>
    <row r="4739">
      <c r="A4739" t="n">
        <v>4745</v>
      </c>
      <c r="B4739" t="inlineStr">
        <is>
          <t>SPPTLL_R1</t>
        </is>
      </c>
      <c r="C4739" t="n">
        <v>16.846</v>
      </c>
      <c r="D4739" t="n">
        <v>5</v>
      </c>
    </row>
    <row r="4740">
      <c r="A4740" t="n">
        <v>4746</v>
      </c>
      <c r="B4740" t="inlineStr">
        <is>
          <t>SPPTLL_R1</t>
        </is>
      </c>
      <c r="C4740" t="n">
        <v>16.913</v>
      </c>
      <c r="D4740" t="n">
        <v>5</v>
      </c>
    </row>
    <row r="4741">
      <c r="A4741" t="n">
        <v>4747</v>
      </c>
      <c r="B4741" t="inlineStr">
        <is>
          <t>SPPTLL_R1</t>
        </is>
      </c>
      <c r="C4741" t="n">
        <v>16.98</v>
      </c>
      <c r="D4741" t="n">
        <v>5</v>
      </c>
    </row>
    <row r="4742">
      <c r="A4742" t="n">
        <v>4748</v>
      </c>
      <c r="B4742" t="inlineStr">
        <is>
          <t>SPPTLL_R1</t>
        </is>
      </c>
      <c r="C4742" t="n">
        <v>17.046</v>
      </c>
      <c r="D4742" t="n">
        <v>5</v>
      </c>
    </row>
    <row r="4743">
      <c r="A4743" t="n">
        <v>4749</v>
      </c>
      <c r="B4743" t="inlineStr">
        <is>
          <t>SPPTLL_R1</t>
        </is>
      </c>
      <c r="C4743" t="n">
        <v>17.113</v>
      </c>
      <c r="D4743" t="n">
        <v>5</v>
      </c>
    </row>
    <row r="4744">
      <c r="A4744" t="n">
        <v>4750</v>
      </c>
      <c r="B4744" t="inlineStr">
        <is>
          <t>SPPTLL_R1</t>
        </is>
      </c>
      <c r="C4744" t="n">
        <v>17.18</v>
      </c>
      <c r="D4744" t="n">
        <v>5</v>
      </c>
    </row>
    <row r="4745">
      <c r="A4745" t="n">
        <v>4751</v>
      </c>
      <c r="B4745" t="inlineStr">
        <is>
          <t>SPPTLL_R1</t>
        </is>
      </c>
      <c r="C4745" t="n">
        <v>17.246</v>
      </c>
      <c r="D4745" t="n">
        <v>5</v>
      </c>
    </row>
    <row r="4746">
      <c r="A4746" t="n">
        <v>4752</v>
      </c>
      <c r="B4746" t="inlineStr">
        <is>
          <t>SPPTLL_R1</t>
        </is>
      </c>
      <c r="C4746" t="n">
        <v>17.313</v>
      </c>
      <c r="D4746" t="n">
        <v>5</v>
      </c>
    </row>
    <row r="4747">
      <c r="A4747" t="n">
        <v>4753</v>
      </c>
      <c r="B4747" t="inlineStr">
        <is>
          <t>SPPTLL_R1</t>
        </is>
      </c>
      <c r="C4747" t="n">
        <v>17.38</v>
      </c>
      <c r="D4747" t="n">
        <v>5</v>
      </c>
    </row>
    <row r="4748">
      <c r="A4748" t="n">
        <v>4754</v>
      </c>
      <c r="B4748" t="inlineStr">
        <is>
          <t>SPPTLL_R1</t>
        </is>
      </c>
      <c r="C4748" t="n">
        <v>17.446</v>
      </c>
      <c r="D4748" t="n">
        <v>5</v>
      </c>
    </row>
    <row r="4749">
      <c r="A4749" t="n">
        <v>4755</v>
      </c>
      <c r="B4749" t="inlineStr">
        <is>
          <t>SPPTLL_R1</t>
        </is>
      </c>
      <c r="C4749" t="n">
        <v>17.513</v>
      </c>
      <c r="D4749" t="n">
        <v>5</v>
      </c>
    </row>
    <row r="4750">
      <c r="A4750" t="n">
        <v>4756</v>
      </c>
      <c r="B4750" t="inlineStr">
        <is>
          <t>SPPTLL_R1</t>
        </is>
      </c>
      <c r="C4750" t="n">
        <v>17.58</v>
      </c>
      <c r="D4750" t="n">
        <v>5</v>
      </c>
    </row>
    <row r="4751">
      <c r="A4751" t="n">
        <v>4757</v>
      </c>
      <c r="B4751" t="inlineStr">
        <is>
          <t>SPPTLL_R1</t>
        </is>
      </c>
      <c r="C4751" t="n">
        <v>17.646</v>
      </c>
      <c r="D4751" t="n">
        <v>5</v>
      </c>
    </row>
    <row r="4752">
      <c r="A4752" t="n">
        <v>4758</v>
      </c>
      <c r="B4752" t="inlineStr">
        <is>
          <t>SPPTLL_R1</t>
        </is>
      </c>
      <c r="C4752" t="n">
        <v>17.713</v>
      </c>
      <c r="D4752" t="n">
        <v>5</v>
      </c>
    </row>
    <row r="4753">
      <c r="A4753" t="n">
        <v>4759</v>
      </c>
      <c r="B4753" t="inlineStr">
        <is>
          <t>SPPTLL_R1</t>
        </is>
      </c>
      <c r="C4753" t="n">
        <v>17.78</v>
      </c>
      <c r="D4753" t="n">
        <v>5</v>
      </c>
    </row>
    <row r="4754">
      <c r="A4754" t="n">
        <v>4760</v>
      </c>
      <c r="B4754" t="inlineStr">
        <is>
          <t>SPPTLL_R1</t>
        </is>
      </c>
      <c r="C4754" t="n">
        <v>17.846</v>
      </c>
      <c r="D4754" t="n">
        <v>5</v>
      </c>
    </row>
    <row r="4755">
      <c r="A4755" t="n">
        <v>4761</v>
      </c>
      <c r="B4755" t="inlineStr">
        <is>
          <t>SPPTLL_R1</t>
        </is>
      </c>
      <c r="C4755" t="n">
        <v>17.913</v>
      </c>
      <c r="D4755" t="n">
        <v>5</v>
      </c>
    </row>
    <row r="4756">
      <c r="A4756" t="n">
        <v>4762</v>
      </c>
      <c r="B4756" t="inlineStr">
        <is>
          <t>SPPTLL_R1</t>
        </is>
      </c>
      <c r="C4756" t="n">
        <v>17.98</v>
      </c>
      <c r="D4756" t="n">
        <v>5</v>
      </c>
    </row>
    <row r="4757">
      <c r="A4757" t="n">
        <v>4763</v>
      </c>
      <c r="B4757" t="inlineStr">
        <is>
          <t>SPPTLL_R1</t>
        </is>
      </c>
      <c r="C4757" t="n">
        <v>18.046</v>
      </c>
      <c r="D4757" t="n">
        <v>5</v>
      </c>
    </row>
    <row r="4758">
      <c r="A4758" t="n">
        <v>4764</v>
      </c>
      <c r="B4758" t="inlineStr">
        <is>
          <t>SPPTLL_R1</t>
        </is>
      </c>
      <c r="C4758" t="n">
        <v>18.113</v>
      </c>
      <c r="D4758" t="n">
        <v>5</v>
      </c>
    </row>
    <row r="4759">
      <c r="A4759" t="n">
        <v>4765</v>
      </c>
      <c r="B4759" t="inlineStr">
        <is>
          <t>SPPTLL_R1</t>
        </is>
      </c>
      <c r="C4759" t="n">
        <v>18.18</v>
      </c>
      <c r="D4759" t="n">
        <v>5</v>
      </c>
    </row>
    <row r="4760">
      <c r="A4760" t="n">
        <v>4766</v>
      </c>
      <c r="B4760" t="inlineStr">
        <is>
          <t>SPPTLL_R1</t>
        </is>
      </c>
      <c r="C4760" t="n">
        <v>18.246</v>
      </c>
      <c r="D4760" t="n">
        <v>5</v>
      </c>
    </row>
    <row r="4761">
      <c r="A4761" t="n">
        <v>4767</v>
      </c>
      <c r="B4761" t="inlineStr">
        <is>
          <t>SPPTLL_R1</t>
        </is>
      </c>
      <c r="C4761" t="n">
        <v>18.313</v>
      </c>
      <c r="D4761" t="n">
        <v>5</v>
      </c>
    </row>
    <row r="4762">
      <c r="A4762" t="n">
        <v>4768</v>
      </c>
      <c r="B4762" t="inlineStr">
        <is>
          <t>SPPTLL_R1</t>
        </is>
      </c>
      <c r="C4762" t="n">
        <v>18.38</v>
      </c>
      <c r="D4762" t="n">
        <v>5</v>
      </c>
    </row>
    <row r="4763">
      <c r="A4763" t="n">
        <v>4769</v>
      </c>
      <c r="B4763" t="inlineStr">
        <is>
          <t>SPPTLL_R1</t>
        </is>
      </c>
      <c r="C4763" t="n">
        <v>18.446</v>
      </c>
      <c r="D4763" t="n">
        <v>5</v>
      </c>
    </row>
    <row r="4764">
      <c r="A4764" t="n">
        <v>4770</v>
      </c>
      <c r="B4764" t="inlineStr">
        <is>
          <t>SPPTLL_R1</t>
        </is>
      </c>
      <c r="C4764" t="n">
        <v>18.513</v>
      </c>
      <c r="D4764" t="n">
        <v>5</v>
      </c>
    </row>
    <row r="4765">
      <c r="A4765" t="n">
        <v>4771</v>
      </c>
      <c r="B4765" t="inlineStr">
        <is>
          <t>SPPTLL_R1</t>
        </is>
      </c>
      <c r="C4765" t="n">
        <v>18.58</v>
      </c>
      <c r="D4765" t="n">
        <v>5</v>
      </c>
    </row>
    <row r="4766">
      <c r="A4766" t="n">
        <v>4772</v>
      </c>
      <c r="B4766" t="inlineStr">
        <is>
          <t>SPPTLL_R1</t>
        </is>
      </c>
      <c r="C4766" t="n">
        <v>18.646</v>
      </c>
      <c r="D4766" t="n">
        <v>5</v>
      </c>
    </row>
    <row r="4767">
      <c r="A4767" t="n">
        <v>4773</v>
      </c>
      <c r="B4767" t="inlineStr">
        <is>
          <t>SPPTLL_R1</t>
        </is>
      </c>
      <c r="C4767" t="n">
        <v>18.713</v>
      </c>
      <c r="D4767" t="n">
        <v>5</v>
      </c>
    </row>
    <row r="4768">
      <c r="A4768" t="n">
        <v>4774</v>
      </c>
      <c r="B4768" t="inlineStr">
        <is>
          <t>SPPTLL_R1</t>
        </is>
      </c>
      <c r="C4768" t="n">
        <v>18.78</v>
      </c>
      <c r="D4768" t="n">
        <v>5</v>
      </c>
    </row>
    <row r="4769">
      <c r="A4769" t="n">
        <v>4775</v>
      </c>
      <c r="B4769" t="inlineStr">
        <is>
          <t>SPPTLL_R1</t>
        </is>
      </c>
      <c r="C4769" t="n">
        <v>18.846</v>
      </c>
      <c r="D4769" t="n">
        <v>5</v>
      </c>
    </row>
    <row r="4770">
      <c r="A4770" t="n">
        <v>4776</v>
      </c>
      <c r="B4770" t="inlineStr">
        <is>
          <t>SPPTLL_R1</t>
        </is>
      </c>
      <c r="C4770" t="n">
        <v>18.913</v>
      </c>
      <c r="D4770" t="n">
        <v>5</v>
      </c>
    </row>
    <row r="4771">
      <c r="A4771" t="n">
        <v>4777</v>
      </c>
      <c r="B4771" t="inlineStr">
        <is>
          <t>SPPTLL_R1</t>
        </is>
      </c>
      <c r="C4771" t="n">
        <v>18.98</v>
      </c>
      <c r="D4771" t="n">
        <v>5</v>
      </c>
    </row>
    <row r="4772">
      <c r="A4772" t="n">
        <v>4778</v>
      </c>
      <c r="B4772" t="inlineStr">
        <is>
          <t>SPPTLL_R1</t>
        </is>
      </c>
      <c r="C4772" t="n">
        <v>19.046</v>
      </c>
      <c r="D4772" t="n">
        <v>5</v>
      </c>
    </row>
    <row r="4773">
      <c r="A4773" t="n">
        <v>4779</v>
      </c>
      <c r="B4773" t="inlineStr">
        <is>
          <t>SPPTLL_R1</t>
        </is>
      </c>
      <c r="C4773" t="n">
        <v>19.113</v>
      </c>
      <c r="D4773" t="n">
        <v>5</v>
      </c>
    </row>
    <row r="4774">
      <c r="A4774" t="n">
        <v>4780</v>
      </c>
      <c r="B4774" t="inlineStr">
        <is>
          <t>SPPTLL_R1</t>
        </is>
      </c>
      <c r="C4774" t="n">
        <v>19.18</v>
      </c>
      <c r="D4774" t="n">
        <v>5</v>
      </c>
    </row>
    <row r="4775">
      <c r="A4775" t="n">
        <v>4781</v>
      </c>
      <c r="B4775" t="inlineStr">
        <is>
          <t>SPPTLL_R1</t>
        </is>
      </c>
      <c r="C4775" t="n">
        <v>19.246</v>
      </c>
      <c r="D4775" t="n">
        <v>5</v>
      </c>
    </row>
    <row r="4776">
      <c r="A4776" t="n">
        <v>4782</v>
      </c>
      <c r="B4776" t="inlineStr">
        <is>
          <t>SPPTLL_R1</t>
        </is>
      </c>
      <c r="C4776" t="n">
        <v>19.313</v>
      </c>
      <c r="D4776" t="n">
        <v>5</v>
      </c>
    </row>
    <row r="4777">
      <c r="A4777" t="n">
        <v>4783</v>
      </c>
      <c r="B4777" t="inlineStr">
        <is>
          <t>SPPTLL_R1</t>
        </is>
      </c>
      <c r="C4777" t="n">
        <v>19.38</v>
      </c>
      <c r="D4777" t="n">
        <v>5</v>
      </c>
    </row>
    <row r="4778">
      <c r="A4778" t="n">
        <v>4784</v>
      </c>
      <c r="B4778" t="inlineStr">
        <is>
          <t>SPPTLL_R1</t>
        </is>
      </c>
      <c r="C4778" t="n">
        <v>19.446</v>
      </c>
      <c r="D4778" t="n">
        <v>5</v>
      </c>
    </row>
    <row r="4779">
      <c r="A4779" t="n">
        <v>4785</v>
      </c>
      <c r="B4779" t="inlineStr">
        <is>
          <t>SPPTLL_R1</t>
        </is>
      </c>
      <c r="C4779" t="n">
        <v>19.513</v>
      </c>
      <c r="D4779" t="n">
        <v>5</v>
      </c>
    </row>
    <row r="4780">
      <c r="A4780" t="n">
        <v>4786</v>
      </c>
      <c r="B4780" t="inlineStr">
        <is>
          <t>SPPTLL_R1</t>
        </is>
      </c>
      <c r="C4780" t="n">
        <v>19.58</v>
      </c>
      <c r="D4780" t="n">
        <v>5</v>
      </c>
    </row>
    <row r="4781">
      <c r="A4781" t="n">
        <v>4787</v>
      </c>
      <c r="B4781" t="inlineStr">
        <is>
          <t>SPPTLL_R1</t>
        </is>
      </c>
      <c r="C4781" t="n">
        <v>19.646</v>
      </c>
      <c r="D4781" t="n">
        <v>5</v>
      </c>
    </row>
    <row r="4782">
      <c r="A4782" t="n">
        <v>4788</v>
      </c>
      <c r="B4782" t="inlineStr">
        <is>
          <t>SPPTLL_R1</t>
        </is>
      </c>
      <c r="C4782" t="n">
        <v>19.713</v>
      </c>
      <c r="D4782" t="n">
        <v>5</v>
      </c>
    </row>
    <row r="4783">
      <c r="A4783" t="n">
        <v>4789</v>
      </c>
      <c r="B4783" t="inlineStr">
        <is>
          <t>SPPTLL_R1</t>
        </is>
      </c>
      <c r="C4783" t="n">
        <v>19.78</v>
      </c>
      <c r="D4783" t="n">
        <v>5</v>
      </c>
    </row>
    <row r="4784">
      <c r="A4784" t="n">
        <v>4790</v>
      </c>
      <c r="B4784" t="inlineStr">
        <is>
          <t>SPPTLL_R1</t>
        </is>
      </c>
      <c r="C4784" t="n">
        <v>19.846</v>
      </c>
      <c r="D4784" t="n">
        <v>5</v>
      </c>
    </row>
    <row r="4785">
      <c r="A4785" t="n">
        <v>4791</v>
      </c>
      <c r="B4785" t="inlineStr">
        <is>
          <t>SPPTLL_R1</t>
        </is>
      </c>
      <c r="C4785" t="n">
        <v>19.913</v>
      </c>
      <c r="D4785" t="n">
        <v>5</v>
      </c>
    </row>
    <row r="4786">
      <c r="A4786" t="n">
        <v>4792</v>
      </c>
      <c r="B4786" t="inlineStr">
        <is>
          <t>SPPTLL_R1</t>
        </is>
      </c>
      <c r="C4786" t="n">
        <v>19.98</v>
      </c>
      <c r="D4786" t="n">
        <v>5</v>
      </c>
    </row>
    <row r="4787">
      <c r="A4787" t="n">
        <v>4793</v>
      </c>
      <c r="B4787" t="inlineStr">
        <is>
          <t>SPPTLL_R1</t>
        </is>
      </c>
      <c r="C4787" t="n">
        <v>20.046</v>
      </c>
      <c r="D4787" t="n">
        <v>5</v>
      </c>
    </row>
    <row r="4788">
      <c r="A4788" t="n">
        <v>4794</v>
      </c>
      <c r="B4788" t="inlineStr">
        <is>
          <t>SPPTLL_R1</t>
        </is>
      </c>
      <c r="C4788" t="n">
        <v>20.113</v>
      </c>
      <c r="D4788" t="n">
        <v>5</v>
      </c>
    </row>
    <row r="4789">
      <c r="A4789" t="n">
        <v>4795</v>
      </c>
      <c r="B4789" t="inlineStr">
        <is>
          <t>SPPTLL_R1</t>
        </is>
      </c>
      <c r="C4789" t="n">
        <v>20.18</v>
      </c>
      <c r="D4789" t="n">
        <v>5</v>
      </c>
    </row>
    <row r="4790">
      <c r="A4790" t="n">
        <v>4796</v>
      </c>
      <c r="B4790" t="inlineStr">
        <is>
          <t>SPPTLL_R1</t>
        </is>
      </c>
      <c r="C4790" t="n">
        <v>20.246</v>
      </c>
      <c r="D4790" t="n">
        <v>5</v>
      </c>
    </row>
    <row r="4791">
      <c r="A4791" t="n">
        <v>4797</v>
      </c>
      <c r="B4791" t="inlineStr">
        <is>
          <t>SPPTLL_R1</t>
        </is>
      </c>
      <c r="C4791" t="n">
        <v>20.313</v>
      </c>
      <c r="D4791" t="n">
        <v>5</v>
      </c>
    </row>
    <row r="4792">
      <c r="A4792" t="n">
        <v>4798</v>
      </c>
      <c r="B4792" t="inlineStr">
        <is>
          <t>SPPTLL_R1</t>
        </is>
      </c>
      <c r="C4792" t="n">
        <v>20.38</v>
      </c>
      <c r="D4792" t="n">
        <v>5</v>
      </c>
    </row>
    <row r="4793">
      <c r="A4793" t="n">
        <v>4799</v>
      </c>
      <c r="B4793" t="inlineStr">
        <is>
          <t>SPPTLL_R1</t>
        </is>
      </c>
      <c r="C4793" t="n">
        <v>20.446</v>
      </c>
      <c r="D4793" t="n">
        <v>5</v>
      </c>
    </row>
    <row r="4794">
      <c r="A4794" t="n">
        <v>4800</v>
      </c>
      <c r="B4794" t="inlineStr">
        <is>
          <t>SPPTLL_R1</t>
        </is>
      </c>
      <c r="C4794" t="n">
        <v>20.513</v>
      </c>
      <c r="D4794" t="n">
        <v>5</v>
      </c>
    </row>
    <row r="4795">
      <c r="A4795" t="n">
        <v>4801</v>
      </c>
      <c r="B4795" t="inlineStr">
        <is>
          <t>SPPTLL_R1</t>
        </is>
      </c>
      <c r="C4795" t="n">
        <v>20.58</v>
      </c>
      <c r="D4795" t="n">
        <v>5</v>
      </c>
    </row>
    <row r="4796">
      <c r="A4796" t="n">
        <v>4802</v>
      </c>
      <c r="B4796" t="inlineStr">
        <is>
          <t>SPPTLL_R1</t>
        </is>
      </c>
      <c r="C4796" t="n">
        <v>20.646</v>
      </c>
      <c r="D4796" t="n">
        <v>5</v>
      </c>
    </row>
    <row r="4797">
      <c r="A4797" t="n">
        <v>4803</v>
      </c>
      <c r="B4797" t="inlineStr">
        <is>
          <t>SPPTLL_R1</t>
        </is>
      </c>
      <c r="C4797" t="n">
        <v>20.713</v>
      </c>
      <c r="D4797" t="n">
        <v>5</v>
      </c>
    </row>
    <row r="4798">
      <c r="A4798" t="n">
        <v>4804</v>
      </c>
      <c r="B4798" t="inlineStr">
        <is>
          <t>SPPTLL_R1</t>
        </is>
      </c>
      <c r="C4798" t="n">
        <v>20.78</v>
      </c>
      <c r="D4798" t="n">
        <v>5</v>
      </c>
    </row>
    <row r="4799">
      <c r="A4799" t="n">
        <v>4805</v>
      </c>
      <c r="B4799" t="inlineStr">
        <is>
          <t>SPPTLL_R1</t>
        </is>
      </c>
      <c r="C4799" t="n">
        <v>20.846</v>
      </c>
      <c r="D4799" t="n">
        <v>5</v>
      </c>
    </row>
    <row r="4800">
      <c r="A4800" t="n">
        <v>4806</v>
      </c>
      <c r="B4800" t="inlineStr">
        <is>
          <t>SPPTLL_R1</t>
        </is>
      </c>
      <c r="C4800" t="n">
        <v>20.913</v>
      </c>
      <c r="D4800" t="n">
        <v>5</v>
      </c>
    </row>
    <row r="4801">
      <c r="A4801" t="n">
        <v>4807</v>
      </c>
      <c r="B4801" t="inlineStr">
        <is>
          <t>SPPTLL_R1</t>
        </is>
      </c>
      <c r="C4801" t="n">
        <v>20.98</v>
      </c>
      <c r="D4801" t="n">
        <v>5</v>
      </c>
    </row>
    <row r="4802">
      <c r="A4802" t="n">
        <v>4808</v>
      </c>
      <c r="B4802" t="inlineStr">
        <is>
          <t>SPPTLL_R1</t>
        </is>
      </c>
      <c r="C4802" t="n">
        <v>21.046</v>
      </c>
      <c r="D4802" t="n">
        <v>5</v>
      </c>
    </row>
    <row r="4803">
      <c r="A4803" t="n">
        <v>4809</v>
      </c>
      <c r="B4803" t="inlineStr">
        <is>
          <t>SPPTLL_R1</t>
        </is>
      </c>
      <c r="C4803" t="n">
        <v>21.113</v>
      </c>
      <c r="D4803" t="n">
        <v>5</v>
      </c>
    </row>
    <row r="4804">
      <c r="A4804" t="n">
        <v>4810</v>
      </c>
      <c r="B4804" t="inlineStr">
        <is>
          <t>SPPTLL_R1</t>
        </is>
      </c>
      <c r="C4804" t="n">
        <v>21.18</v>
      </c>
      <c r="D4804" t="n">
        <v>5</v>
      </c>
    </row>
    <row r="4805">
      <c r="A4805" t="n">
        <v>4811</v>
      </c>
      <c r="B4805" t="inlineStr">
        <is>
          <t>SPPTLL_R1</t>
        </is>
      </c>
      <c r="C4805" t="n">
        <v>21.246</v>
      </c>
      <c r="D4805" t="n">
        <v>5</v>
      </c>
    </row>
    <row r="4806">
      <c r="A4806" t="n">
        <v>4812</v>
      </c>
      <c r="B4806" t="inlineStr">
        <is>
          <t>SPPTLL_R1</t>
        </is>
      </c>
      <c r="C4806" t="n">
        <v>21.313</v>
      </c>
      <c r="D4806" t="n">
        <v>5</v>
      </c>
    </row>
    <row r="4807">
      <c r="A4807" t="n">
        <v>4813</v>
      </c>
      <c r="B4807" t="inlineStr">
        <is>
          <t>SPPTLL_R1</t>
        </is>
      </c>
      <c r="C4807" t="n">
        <v>21.38</v>
      </c>
      <c r="D4807" t="n">
        <v>5</v>
      </c>
    </row>
    <row r="4808">
      <c r="A4808" t="n">
        <v>4814</v>
      </c>
      <c r="B4808" t="inlineStr">
        <is>
          <t>SPPTLL_R1</t>
        </is>
      </c>
      <c r="C4808" t="n">
        <v>21.446</v>
      </c>
      <c r="D4808" t="n">
        <v>5</v>
      </c>
    </row>
    <row r="4809">
      <c r="A4809" t="n">
        <v>4815</v>
      </c>
      <c r="B4809" t="inlineStr">
        <is>
          <t>SPPTLL_R1</t>
        </is>
      </c>
      <c r="C4809" t="n">
        <v>21.513</v>
      </c>
      <c r="D4809" t="n">
        <v>5</v>
      </c>
    </row>
    <row r="4810">
      <c r="A4810" t="n">
        <v>4816</v>
      </c>
      <c r="B4810" t="inlineStr">
        <is>
          <t>SPPTLL_R1</t>
        </is>
      </c>
      <c r="C4810" t="n">
        <v>21.58</v>
      </c>
      <c r="D4810" t="n">
        <v>5</v>
      </c>
    </row>
    <row r="4811">
      <c r="A4811" t="n">
        <v>4817</v>
      </c>
      <c r="B4811" t="inlineStr">
        <is>
          <t>SPPTLL_R1</t>
        </is>
      </c>
      <c r="C4811" t="n">
        <v>21.646</v>
      </c>
      <c r="D4811" t="n">
        <v>5</v>
      </c>
    </row>
    <row r="4812">
      <c r="A4812" t="n">
        <v>4818</v>
      </c>
      <c r="B4812" t="inlineStr">
        <is>
          <t>SPPTLL_R1</t>
        </is>
      </c>
      <c r="C4812" t="n">
        <v>21.713</v>
      </c>
      <c r="D4812" t="n">
        <v>5</v>
      </c>
    </row>
    <row r="4813">
      <c r="A4813" t="n">
        <v>4819</v>
      </c>
      <c r="B4813" t="inlineStr">
        <is>
          <t>SPPTLL_R1</t>
        </is>
      </c>
      <c r="C4813" t="n">
        <v>21.78</v>
      </c>
      <c r="D4813" t="n">
        <v>5</v>
      </c>
    </row>
    <row r="4814">
      <c r="A4814" t="n">
        <v>4820</v>
      </c>
      <c r="B4814" t="inlineStr">
        <is>
          <t>SPPTLL_R1</t>
        </is>
      </c>
      <c r="C4814" t="n">
        <v>21.846</v>
      </c>
      <c r="D4814" t="n">
        <v>5</v>
      </c>
    </row>
    <row r="4815">
      <c r="A4815" t="n">
        <v>4821</v>
      </c>
      <c r="B4815" t="inlineStr">
        <is>
          <t>SPPTLL_R1</t>
        </is>
      </c>
      <c r="C4815" t="n">
        <v>21.913</v>
      </c>
      <c r="D4815" t="n">
        <v>5</v>
      </c>
    </row>
    <row r="4816">
      <c r="A4816" t="n">
        <v>4822</v>
      </c>
      <c r="B4816" t="inlineStr">
        <is>
          <t>SPPTLL_R1</t>
        </is>
      </c>
      <c r="C4816" t="n">
        <v>21.98</v>
      </c>
      <c r="D4816" t="n">
        <v>5</v>
      </c>
    </row>
    <row r="4817">
      <c r="A4817" t="n">
        <v>4823</v>
      </c>
      <c r="B4817" t="inlineStr">
        <is>
          <t>SPPTLL_R1</t>
        </is>
      </c>
      <c r="C4817" t="n">
        <v>22.046</v>
      </c>
      <c r="D4817" t="n">
        <v>5</v>
      </c>
    </row>
    <row r="4818">
      <c r="A4818" t="n">
        <v>4824</v>
      </c>
      <c r="B4818" t="inlineStr">
        <is>
          <t>SPPTLL_R1</t>
        </is>
      </c>
      <c r="C4818" t="n">
        <v>22.113</v>
      </c>
      <c r="D4818" t="n">
        <v>5</v>
      </c>
    </row>
    <row r="4819">
      <c r="A4819" t="n">
        <v>4825</v>
      </c>
      <c r="B4819" t="inlineStr">
        <is>
          <t>SPPTLL_R1</t>
        </is>
      </c>
      <c r="C4819" t="n">
        <v>22.18</v>
      </c>
      <c r="D4819" t="n">
        <v>5</v>
      </c>
    </row>
    <row r="4820">
      <c r="A4820" t="n">
        <v>4826</v>
      </c>
      <c r="B4820" t="inlineStr">
        <is>
          <t>SPPTLL_R1</t>
        </is>
      </c>
      <c r="C4820" t="n">
        <v>22.246</v>
      </c>
      <c r="D4820" t="n">
        <v>5</v>
      </c>
    </row>
    <row r="4821">
      <c r="A4821" t="n">
        <v>4827</v>
      </c>
      <c r="B4821" t="inlineStr">
        <is>
          <t>SPPTLL_R1</t>
        </is>
      </c>
      <c r="C4821" t="n">
        <v>22.313</v>
      </c>
      <c r="D4821" t="n">
        <v>5</v>
      </c>
    </row>
    <row r="4822">
      <c r="A4822" t="n">
        <v>4828</v>
      </c>
      <c r="B4822" t="inlineStr">
        <is>
          <t>SPPTLL_R1</t>
        </is>
      </c>
      <c r="C4822" t="n">
        <v>22.38</v>
      </c>
      <c r="D4822" t="n">
        <v>5</v>
      </c>
    </row>
    <row r="4823">
      <c r="A4823" t="n">
        <v>4829</v>
      </c>
      <c r="B4823" t="inlineStr">
        <is>
          <t>SPPTLL_R1</t>
        </is>
      </c>
      <c r="C4823" t="n">
        <v>22.446</v>
      </c>
      <c r="D4823" t="n">
        <v>5</v>
      </c>
    </row>
    <row r="4824">
      <c r="A4824" t="n">
        <v>4830</v>
      </c>
      <c r="B4824" t="inlineStr">
        <is>
          <t>SPPTLL_R1</t>
        </is>
      </c>
      <c r="C4824" t="n">
        <v>22.513</v>
      </c>
      <c r="D4824" t="n">
        <v>5</v>
      </c>
    </row>
    <row r="4825">
      <c r="A4825" t="n">
        <v>4831</v>
      </c>
      <c r="B4825" t="inlineStr">
        <is>
          <t>SPPTLL_R1</t>
        </is>
      </c>
      <c r="C4825" t="n">
        <v>22.58</v>
      </c>
      <c r="D4825" t="n">
        <v>5</v>
      </c>
    </row>
    <row r="4826">
      <c r="A4826" t="n">
        <v>4832</v>
      </c>
      <c r="B4826" t="inlineStr">
        <is>
          <t>SPPTLL_R1</t>
        </is>
      </c>
      <c r="C4826" t="n">
        <v>22.646</v>
      </c>
      <c r="D4826" t="n">
        <v>5</v>
      </c>
    </row>
    <row r="4827">
      <c r="A4827" t="n">
        <v>4833</v>
      </c>
      <c r="B4827" t="inlineStr">
        <is>
          <t>SPPTLL_R1</t>
        </is>
      </c>
      <c r="C4827" t="n">
        <v>22.713</v>
      </c>
      <c r="D4827" t="n">
        <v>5</v>
      </c>
    </row>
    <row r="4828">
      <c r="A4828" t="n">
        <v>4834</v>
      </c>
      <c r="B4828" t="inlineStr">
        <is>
          <t>SPPTLL_R1</t>
        </is>
      </c>
      <c r="C4828" t="n">
        <v>22.78</v>
      </c>
      <c r="D4828" t="n">
        <v>5</v>
      </c>
    </row>
    <row r="4829">
      <c r="A4829" t="n">
        <v>4835</v>
      </c>
      <c r="B4829" t="inlineStr">
        <is>
          <t>SPPTLL_R1</t>
        </is>
      </c>
      <c r="C4829" t="n">
        <v>22.846</v>
      </c>
      <c r="D4829" t="n">
        <v>5</v>
      </c>
    </row>
    <row r="4830">
      <c r="A4830" t="n">
        <v>4836</v>
      </c>
      <c r="B4830" t="inlineStr">
        <is>
          <t>SPPTLL_R1</t>
        </is>
      </c>
      <c r="C4830" t="n">
        <v>22.913</v>
      </c>
      <c r="D4830" t="n">
        <v>5</v>
      </c>
    </row>
    <row r="4831">
      <c r="A4831" t="n">
        <v>4837</v>
      </c>
      <c r="B4831" t="inlineStr">
        <is>
          <t>SPPTLL_R1</t>
        </is>
      </c>
      <c r="C4831" t="n">
        <v>22.98</v>
      </c>
      <c r="D4831" t="n">
        <v>5</v>
      </c>
    </row>
    <row r="4832">
      <c r="A4832" t="n">
        <v>4838</v>
      </c>
      <c r="B4832" t="inlineStr">
        <is>
          <t>SPPTLL_R1</t>
        </is>
      </c>
      <c r="C4832" t="n">
        <v>23.046</v>
      </c>
      <c r="D4832" t="n">
        <v>5</v>
      </c>
    </row>
    <row r="4833">
      <c r="A4833" t="n">
        <v>4839</v>
      </c>
      <c r="B4833" t="inlineStr">
        <is>
          <t>SPPTLL_R1</t>
        </is>
      </c>
      <c r="C4833" t="n">
        <v>23.113</v>
      </c>
      <c r="D4833" t="n">
        <v>5</v>
      </c>
    </row>
    <row r="4834">
      <c r="A4834" t="n">
        <v>4840</v>
      </c>
      <c r="B4834" t="inlineStr">
        <is>
          <t>SPPTLL_R1</t>
        </is>
      </c>
      <c r="C4834" t="n">
        <v>23.18</v>
      </c>
      <c r="D4834" t="n">
        <v>5</v>
      </c>
    </row>
    <row r="4835">
      <c r="A4835" t="n">
        <v>4841</v>
      </c>
      <c r="B4835" t="inlineStr">
        <is>
          <t>SPPTLL_R1</t>
        </is>
      </c>
      <c r="C4835" t="n">
        <v>23.246</v>
      </c>
      <c r="D4835" t="n">
        <v>5</v>
      </c>
    </row>
    <row r="4836">
      <c r="A4836" t="n">
        <v>4842</v>
      </c>
      <c r="B4836" t="inlineStr">
        <is>
          <t>SPPTLL_R1</t>
        </is>
      </c>
      <c r="C4836" t="n">
        <v>23.313</v>
      </c>
      <c r="D4836" t="n">
        <v>5</v>
      </c>
    </row>
    <row r="4837">
      <c r="A4837" t="n">
        <v>4843</v>
      </c>
      <c r="B4837" t="inlineStr">
        <is>
          <t>SPPTLL_R1</t>
        </is>
      </c>
      <c r="C4837" t="n">
        <v>23.38</v>
      </c>
      <c r="D4837" t="n">
        <v>5</v>
      </c>
    </row>
    <row r="4838">
      <c r="A4838" t="n">
        <v>4844</v>
      </c>
      <c r="B4838" t="inlineStr">
        <is>
          <t>SPPTLL_R1</t>
        </is>
      </c>
      <c r="C4838" t="n">
        <v>23.446</v>
      </c>
      <c r="D4838" t="n">
        <v>5</v>
      </c>
    </row>
    <row r="4839">
      <c r="A4839" t="n">
        <v>4845</v>
      </c>
      <c r="B4839" t="inlineStr">
        <is>
          <t>SPPTLL_R1</t>
        </is>
      </c>
      <c r="C4839" t="n">
        <v>23.513</v>
      </c>
      <c r="D4839" t="n">
        <v>5</v>
      </c>
    </row>
    <row r="4840">
      <c r="A4840" t="n">
        <v>4846</v>
      </c>
      <c r="B4840" t="inlineStr">
        <is>
          <t>SPPTLL_R1</t>
        </is>
      </c>
      <c r="C4840" t="n">
        <v>23.58</v>
      </c>
      <c r="D4840" t="n">
        <v>5</v>
      </c>
    </row>
    <row r="4841">
      <c r="A4841" t="n">
        <v>4847</v>
      </c>
      <c r="B4841" t="inlineStr">
        <is>
          <t>SPPTLL_R1</t>
        </is>
      </c>
      <c r="C4841" t="n">
        <v>23.646</v>
      </c>
      <c r="D4841" t="n">
        <v>5</v>
      </c>
    </row>
    <row r="4842">
      <c r="A4842" t="n">
        <v>4848</v>
      </c>
      <c r="B4842" t="inlineStr">
        <is>
          <t>SPPTLL_R1</t>
        </is>
      </c>
      <c r="C4842" t="n">
        <v>23.713</v>
      </c>
      <c r="D4842" t="n">
        <v>5</v>
      </c>
    </row>
    <row r="4843">
      <c r="A4843" t="n">
        <v>4849</v>
      </c>
      <c r="B4843" t="inlineStr">
        <is>
          <t>SPPTLL_R1</t>
        </is>
      </c>
      <c r="C4843" t="n">
        <v>23.78</v>
      </c>
      <c r="D4843" t="n">
        <v>5</v>
      </c>
    </row>
    <row r="4844">
      <c r="A4844" t="n">
        <v>4850</v>
      </c>
      <c r="B4844" t="inlineStr">
        <is>
          <t>SPPTLL_R1</t>
        </is>
      </c>
      <c r="C4844" t="n">
        <v>23.846</v>
      </c>
      <c r="D4844" t="n">
        <v>5</v>
      </c>
    </row>
    <row r="4845">
      <c r="A4845" t="n">
        <v>4851</v>
      </c>
      <c r="B4845" t="inlineStr">
        <is>
          <t>SPPTLL_R1</t>
        </is>
      </c>
      <c r="C4845" t="n">
        <v>23.913</v>
      </c>
      <c r="D4845" t="n">
        <v>5</v>
      </c>
    </row>
    <row r="4846">
      <c r="A4846" t="n">
        <v>4852</v>
      </c>
      <c r="B4846" t="inlineStr">
        <is>
          <t>SPPTLL_R1</t>
        </is>
      </c>
      <c r="C4846" t="n">
        <v>23.98</v>
      </c>
      <c r="D4846" t="n">
        <v>5</v>
      </c>
    </row>
    <row r="4847">
      <c r="A4847" t="n">
        <v>4853</v>
      </c>
      <c r="B4847" t="inlineStr">
        <is>
          <t>SPPTLL_R1</t>
        </is>
      </c>
      <c r="C4847" t="n">
        <v>24.046</v>
      </c>
      <c r="D4847" t="n">
        <v>5</v>
      </c>
    </row>
    <row r="4848">
      <c r="A4848" t="n">
        <v>4854</v>
      </c>
      <c r="B4848" t="inlineStr">
        <is>
          <t>SPPTLL_R1</t>
        </is>
      </c>
      <c r="C4848" t="n">
        <v>24.113</v>
      </c>
      <c r="D4848" t="n">
        <v>5</v>
      </c>
    </row>
    <row r="4849">
      <c r="A4849" t="n">
        <v>4855</v>
      </c>
      <c r="B4849" t="inlineStr">
        <is>
          <t>SPPTLL_R1</t>
        </is>
      </c>
      <c r="C4849" t="n">
        <v>24.18</v>
      </c>
      <c r="D4849" t="n">
        <v>5</v>
      </c>
    </row>
    <row r="4850">
      <c r="A4850" t="n">
        <v>4856</v>
      </c>
      <c r="B4850" t="inlineStr">
        <is>
          <t>SPPTLL_R1</t>
        </is>
      </c>
      <c r="C4850" t="n">
        <v>24.246</v>
      </c>
      <c r="D4850" t="n">
        <v>5</v>
      </c>
    </row>
    <row r="4851">
      <c r="A4851" t="n">
        <v>4857</v>
      </c>
      <c r="B4851" t="inlineStr">
        <is>
          <t>SPPTLL_R1</t>
        </is>
      </c>
      <c r="C4851" t="n">
        <v>24.313</v>
      </c>
      <c r="D4851" t="n">
        <v>5</v>
      </c>
    </row>
    <row r="4852">
      <c r="A4852" t="n">
        <v>4858</v>
      </c>
      <c r="B4852" t="inlineStr">
        <is>
          <t>SPPTLL_R1</t>
        </is>
      </c>
      <c r="C4852" t="n">
        <v>24.38</v>
      </c>
      <c r="D4852" t="n">
        <v>5</v>
      </c>
    </row>
    <row r="4853">
      <c r="A4853" t="n">
        <v>4859</v>
      </c>
      <c r="B4853" t="inlineStr">
        <is>
          <t>SPPTLL_R1</t>
        </is>
      </c>
      <c r="C4853" t="n">
        <v>24.446</v>
      </c>
      <c r="D4853" t="n">
        <v>5</v>
      </c>
    </row>
    <row r="4854">
      <c r="A4854" t="n">
        <v>4860</v>
      </c>
      <c r="B4854" t="inlineStr">
        <is>
          <t>SPPTLL_R1</t>
        </is>
      </c>
      <c r="C4854" t="n">
        <v>24.513</v>
      </c>
      <c r="D4854" t="n">
        <v>5</v>
      </c>
    </row>
    <row r="4855">
      <c r="A4855" t="n">
        <v>4861</v>
      </c>
      <c r="B4855" t="inlineStr">
        <is>
          <t>SPPTLL_R1</t>
        </is>
      </c>
      <c r="C4855" t="n">
        <v>24.58</v>
      </c>
      <c r="D4855" t="n">
        <v>5</v>
      </c>
    </row>
    <row r="4856">
      <c r="A4856" t="n">
        <v>4862</v>
      </c>
      <c r="B4856" t="inlineStr">
        <is>
          <t>SPPTLL_R1</t>
        </is>
      </c>
      <c r="C4856" t="n">
        <v>24.646</v>
      </c>
      <c r="D4856" t="n">
        <v>5</v>
      </c>
    </row>
    <row r="4857">
      <c r="A4857" t="n">
        <v>4863</v>
      </c>
      <c r="B4857" t="inlineStr">
        <is>
          <t>SPPTLL_R1</t>
        </is>
      </c>
      <c r="C4857" t="n">
        <v>24.713</v>
      </c>
      <c r="D4857" t="n">
        <v>5</v>
      </c>
    </row>
    <row r="4858">
      <c r="A4858" t="n">
        <v>4864</v>
      </c>
      <c r="B4858" t="inlineStr">
        <is>
          <t>SPPTLL_R1</t>
        </is>
      </c>
      <c r="C4858" t="n">
        <v>24.78</v>
      </c>
      <c r="D4858" t="n">
        <v>5</v>
      </c>
    </row>
    <row r="4859">
      <c r="A4859" t="n">
        <v>4865</v>
      </c>
      <c r="B4859" t="inlineStr">
        <is>
          <t>SPPTLL_R1</t>
        </is>
      </c>
      <c r="C4859" t="n">
        <v>24.846</v>
      </c>
      <c r="D4859" t="n">
        <v>5</v>
      </c>
    </row>
    <row r="4860">
      <c r="A4860" t="n">
        <v>4866</v>
      </c>
      <c r="B4860" t="inlineStr">
        <is>
          <t>SPPTLL_R1</t>
        </is>
      </c>
      <c r="C4860" t="n">
        <v>24.913</v>
      </c>
      <c r="D4860" t="n">
        <v>5</v>
      </c>
    </row>
    <row r="4861">
      <c r="A4861" t="n">
        <v>4867</v>
      </c>
      <c r="B4861" t="inlineStr">
        <is>
          <t>SPPTLL_R1</t>
        </is>
      </c>
      <c r="C4861" t="n">
        <v>24.98</v>
      </c>
      <c r="D4861" t="n">
        <v>5</v>
      </c>
    </row>
    <row r="4862">
      <c r="A4862" t="n">
        <v>4868</v>
      </c>
      <c r="B4862" t="inlineStr">
        <is>
          <t>SPPTLL_R1</t>
        </is>
      </c>
      <c r="C4862" t="n">
        <v>25.046</v>
      </c>
      <c r="D4862" t="n">
        <v>5</v>
      </c>
    </row>
    <row r="4863">
      <c r="A4863" t="n">
        <v>4869</v>
      </c>
      <c r="B4863" t="inlineStr">
        <is>
          <t>SPPTLL_R1</t>
        </is>
      </c>
      <c r="C4863" t="n">
        <v>25.113</v>
      </c>
      <c r="D4863" t="n">
        <v>5</v>
      </c>
    </row>
    <row r="4864">
      <c r="A4864" t="n">
        <v>4870</v>
      </c>
      <c r="B4864" t="inlineStr">
        <is>
          <t>SPPTLL_R1</t>
        </is>
      </c>
      <c r="C4864" t="n">
        <v>25.18</v>
      </c>
      <c r="D4864" t="n">
        <v>5</v>
      </c>
    </row>
    <row r="4865">
      <c r="A4865" t="n">
        <v>4871</v>
      </c>
      <c r="B4865" t="inlineStr">
        <is>
          <t>SPPTLL_R1</t>
        </is>
      </c>
      <c r="C4865" t="n">
        <v>25.246</v>
      </c>
      <c r="D4865" t="n">
        <v>5</v>
      </c>
    </row>
    <row r="4866">
      <c r="A4866" t="n">
        <v>4872</v>
      </c>
      <c r="B4866" t="inlineStr">
        <is>
          <t>SPPTLL_R1</t>
        </is>
      </c>
      <c r="C4866" t="n">
        <v>25.313</v>
      </c>
      <c r="D4866" t="n">
        <v>5</v>
      </c>
    </row>
    <row r="4867">
      <c r="A4867" t="n">
        <v>4873</v>
      </c>
      <c r="B4867" t="inlineStr">
        <is>
          <t>SPPTLL_R1</t>
        </is>
      </c>
      <c r="C4867" t="n">
        <v>25.38</v>
      </c>
      <c r="D4867" t="n">
        <v>5</v>
      </c>
    </row>
    <row r="4868">
      <c r="A4868" t="n">
        <v>4874</v>
      </c>
      <c r="B4868" t="inlineStr">
        <is>
          <t>SPPTLL_R1</t>
        </is>
      </c>
      <c r="C4868" t="n">
        <v>25.446</v>
      </c>
      <c r="D4868" t="n">
        <v>5</v>
      </c>
    </row>
    <row r="4869">
      <c r="A4869" t="n">
        <v>4875</v>
      </c>
      <c r="B4869" t="inlineStr">
        <is>
          <t>SPPTLL_R1</t>
        </is>
      </c>
      <c r="C4869" t="n">
        <v>25.513</v>
      </c>
      <c r="D4869" t="n">
        <v>5</v>
      </c>
    </row>
    <row r="4870">
      <c r="A4870" t="n">
        <v>4876</v>
      </c>
      <c r="B4870" t="inlineStr">
        <is>
          <t>SPPTLL_R1</t>
        </is>
      </c>
      <c r="C4870" t="n">
        <v>25.58</v>
      </c>
      <c r="D4870" t="n">
        <v>5</v>
      </c>
    </row>
    <row r="4871">
      <c r="A4871" t="n">
        <v>4877</v>
      </c>
      <c r="B4871" t="inlineStr">
        <is>
          <t>SPPTLL_R1</t>
        </is>
      </c>
      <c r="C4871" t="n">
        <v>25.646</v>
      </c>
      <c r="D4871" t="n">
        <v>5</v>
      </c>
    </row>
    <row r="4872">
      <c r="A4872" t="n">
        <v>4878</v>
      </c>
      <c r="B4872" t="inlineStr">
        <is>
          <t>SPPTLL_R1</t>
        </is>
      </c>
      <c r="C4872" t="n">
        <v>25.713</v>
      </c>
      <c r="D4872" t="n">
        <v>5</v>
      </c>
    </row>
    <row r="4873">
      <c r="A4873" t="n">
        <v>4879</v>
      </c>
      <c r="B4873" t="inlineStr">
        <is>
          <t>SPPTLL_R1</t>
        </is>
      </c>
      <c r="C4873" t="n">
        <v>25.78</v>
      </c>
      <c r="D4873" t="n">
        <v>5</v>
      </c>
    </row>
    <row r="4874">
      <c r="A4874" t="n">
        <v>4880</v>
      </c>
      <c r="B4874" t="inlineStr">
        <is>
          <t>SPPTLL_R1</t>
        </is>
      </c>
      <c r="C4874" t="n">
        <v>25.846</v>
      </c>
      <c r="D4874" t="n">
        <v>5</v>
      </c>
    </row>
    <row r="4875">
      <c r="A4875" t="n">
        <v>4881</v>
      </c>
      <c r="B4875" t="inlineStr">
        <is>
          <t>SPPTLL_R1</t>
        </is>
      </c>
      <c r="C4875" t="n">
        <v>25.913</v>
      </c>
      <c r="D4875" t="n">
        <v>5</v>
      </c>
    </row>
    <row r="4876">
      <c r="A4876" t="n">
        <v>4882</v>
      </c>
      <c r="B4876" t="inlineStr">
        <is>
          <t>SPPTLL_R1</t>
        </is>
      </c>
      <c r="C4876" t="n">
        <v>25.98</v>
      </c>
      <c r="D4876" t="n">
        <v>5</v>
      </c>
    </row>
    <row r="4877">
      <c r="A4877" t="n">
        <v>4883</v>
      </c>
      <c r="B4877" t="inlineStr">
        <is>
          <t>SPPTLL_R1</t>
        </is>
      </c>
      <c r="C4877" t="n">
        <v>26.046</v>
      </c>
      <c r="D4877" t="n">
        <v>5</v>
      </c>
    </row>
    <row r="4878">
      <c r="A4878" t="n">
        <v>4884</v>
      </c>
      <c r="B4878" t="inlineStr">
        <is>
          <t>SPPTLL_R1</t>
        </is>
      </c>
      <c r="C4878" t="n">
        <v>26.113</v>
      </c>
      <c r="D4878" t="n">
        <v>5</v>
      </c>
    </row>
    <row r="4879">
      <c r="A4879" t="n">
        <v>4885</v>
      </c>
      <c r="B4879" t="inlineStr">
        <is>
          <t>SPPTLL_R1</t>
        </is>
      </c>
      <c r="C4879" t="n">
        <v>26.18</v>
      </c>
      <c r="D4879" t="n">
        <v>5</v>
      </c>
    </row>
    <row r="4880">
      <c r="A4880" t="n">
        <v>4886</v>
      </c>
      <c r="B4880" t="inlineStr">
        <is>
          <t>SPPTLL_R1</t>
        </is>
      </c>
      <c r="C4880" t="n">
        <v>26.246</v>
      </c>
      <c r="D4880" t="n">
        <v>5</v>
      </c>
    </row>
    <row r="4881">
      <c r="A4881" t="n">
        <v>4887</v>
      </c>
      <c r="B4881" t="inlineStr">
        <is>
          <t>SPPTLL_R1</t>
        </is>
      </c>
      <c r="C4881" t="n">
        <v>26.313</v>
      </c>
      <c r="D4881" t="n">
        <v>5</v>
      </c>
    </row>
    <row r="4882">
      <c r="A4882" t="n">
        <v>4888</v>
      </c>
      <c r="B4882" t="inlineStr">
        <is>
          <t>SPPTLL_R1</t>
        </is>
      </c>
      <c r="C4882" t="n">
        <v>26.38</v>
      </c>
      <c r="D4882" t="n">
        <v>5</v>
      </c>
    </row>
    <row r="4883">
      <c r="A4883" t="n">
        <v>4889</v>
      </c>
      <c r="B4883" t="inlineStr">
        <is>
          <t>SPPTLL_R1</t>
        </is>
      </c>
      <c r="C4883" t="n">
        <v>26.446</v>
      </c>
      <c r="D4883" t="n">
        <v>5</v>
      </c>
    </row>
    <row r="4884">
      <c r="A4884" t="n">
        <v>4890</v>
      </c>
      <c r="B4884" t="inlineStr">
        <is>
          <t>SPPTLL_R1</t>
        </is>
      </c>
      <c r="C4884" t="n">
        <v>26.513</v>
      </c>
      <c r="D4884" t="n">
        <v>5</v>
      </c>
    </row>
    <row r="4885">
      <c r="A4885" t="n">
        <v>4891</v>
      </c>
      <c r="B4885" t="inlineStr">
        <is>
          <t>SPPTLL_R1</t>
        </is>
      </c>
      <c r="C4885" t="n">
        <v>26.58</v>
      </c>
      <c r="D4885" t="n">
        <v>5</v>
      </c>
    </row>
    <row r="4886">
      <c r="A4886" t="n">
        <v>4892</v>
      </c>
      <c r="B4886" t="inlineStr">
        <is>
          <t>SPPTLL_R1</t>
        </is>
      </c>
      <c r="C4886" t="n">
        <v>26.646</v>
      </c>
      <c r="D4886" t="n">
        <v>5</v>
      </c>
    </row>
    <row r="4887">
      <c r="A4887" t="n">
        <v>4893</v>
      </c>
      <c r="B4887" t="inlineStr">
        <is>
          <t>SPPTLL_R1</t>
        </is>
      </c>
      <c r="C4887" t="n">
        <v>26.713</v>
      </c>
      <c r="D4887" t="n">
        <v>5</v>
      </c>
    </row>
    <row r="4888">
      <c r="A4888" t="n">
        <v>4894</v>
      </c>
      <c r="B4888" t="inlineStr">
        <is>
          <t>SPPTLL_R1</t>
        </is>
      </c>
      <c r="C4888" t="n">
        <v>26.78</v>
      </c>
      <c r="D4888" t="n">
        <v>5</v>
      </c>
    </row>
    <row r="4889">
      <c r="A4889" t="n">
        <v>4895</v>
      </c>
      <c r="B4889" t="inlineStr">
        <is>
          <t>SPPTLL_R1</t>
        </is>
      </c>
      <c r="C4889" t="n">
        <v>26.846</v>
      </c>
      <c r="D4889" t="n">
        <v>5</v>
      </c>
    </row>
    <row r="4890">
      <c r="A4890" t="n">
        <v>4896</v>
      </c>
      <c r="B4890" t="inlineStr">
        <is>
          <t>SPPTLL_R1</t>
        </is>
      </c>
      <c r="C4890" t="n">
        <v>26.913</v>
      </c>
      <c r="D4890" t="n">
        <v>5</v>
      </c>
    </row>
    <row r="4891">
      <c r="A4891" t="n">
        <v>4897</v>
      </c>
      <c r="B4891" t="inlineStr">
        <is>
          <t>SPPTLL_R1</t>
        </is>
      </c>
      <c r="C4891" t="n">
        <v>26.98</v>
      </c>
      <c r="D4891" t="n">
        <v>5</v>
      </c>
    </row>
    <row r="4892">
      <c r="A4892" t="n">
        <v>4898</v>
      </c>
      <c r="B4892" t="inlineStr">
        <is>
          <t>SPPTLL_R1</t>
        </is>
      </c>
      <c r="C4892" t="n">
        <v>27.046</v>
      </c>
      <c r="D4892" t="n">
        <v>5</v>
      </c>
    </row>
    <row r="4893">
      <c r="A4893" t="n">
        <v>4899</v>
      </c>
      <c r="B4893" t="inlineStr">
        <is>
          <t>SPPTLL_R1</t>
        </is>
      </c>
      <c r="C4893" t="n">
        <v>27.113</v>
      </c>
      <c r="D4893" t="n">
        <v>5</v>
      </c>
    </row>
    <row r="4894">
      <c r="A4894" t="n">
        <v>4900</v>
      </c>
      <c r="B4894" t="inlineStr">
        <is>
          <t>SPPTLL_R1</t>
        </is>
      </c>
      <c r="C4894" t="n">
        <v>27.18</v>
      </c>
      <c r="D4894" t="n">
        <v>5</v>
      </c>
    </row>
    <row r="4895">
      <c r="A4895" t="n">
        <v>4901</v>
      </c>
      <c r="B4895" t="inlineStr">
        <is>
          <t>SPPTLL_R1</t>
        </is>
      </c>
      <c r="C4895" t="n">
        <v>27.246</v>
      </c>
      <c r="D4895" t="n">
        <v>5</v>
      </c>
    </row>
    <row r="4896">
      <c r="A4896" t="n">
        <v>4902</v>
      </c>
      <c r="B4896" t="inlineStr">
        <is>
          <t>SPPTLL_R1</t>
        </is>
      </c>
      <c r="C4896" t="n">
        <v>27.313</v>
      </c>
      <c r="D4896" t="n">
        <v>5</v>
      </c>
    </row>
    <row r="4897">
      <c r="A4897" t="n">
        <v>4903</v>
      </c>
      <c r="B4897" t="inlineStr">
        <is>
          <t>SPPTLL_R1</t>
        </is>
      </c>
      <c r="C4897" t="n">
        <v>27.38</v>
      </c>
      <c r="D4897" t="n">
        <v>5</v>
      </c>
    </row>
    <row r="4898">
      <c r="A4898" t="n">
        <v>4904</v>
      </c>
      <c r="B4898" t="inlineStr">
        <is>
          <t>SPPTLL_R1</t>
        </is>
      </c>
      <c r="C4898" t="n">
        <v>27.446</v>
      </c>
      <c r="D4898" t="n">
        <v>5</v>
      </c>
    </row>
    <row r="4899">
      <c r="A4899" t="n">
        <v>4905</v>
      </c>
      <c r="B4899" t="inlineStr">
        <is>
          <t>SPPTLL_R1</t>
        </is>
      </c>
      <c r="C4899" t="n">
        <v>27.513</v>
      </c>
      <c r="D4899" t="n">
        <v>5</v>
      </c>
    </row>
    <row r="4900">
      <c r="A4900" t="n">
        <v>4906</v>
      </c>
      <c r="B4900" t="inlineStr">
        <is>
          <t>SPPTLL_R1</t>
        </is>
      </c>
      <c r="C4900" t="n">
        <v>27.58</v>
      </c>
      <c r="D4900" t="n">
        <v>5</v>
      </c>
    </row>
    <row r="4901">
      <c r="A4901" t="n">
        <v>4907</v>
      </c>
      <c r="B4901" t="inlineStr">
        <is>
          <t>SPPTLL_R1</t>
        </is>
      </c>
      <c r="C4901" t="n">
        <v>27.646</v>
      </c>
      <c r="D4901" t="n">
        <v>5</v>
      </c>
    </row>
    <row r="4902">
      <c r="A4902" t="n">
        <v>4908</v>
      </c>
      <c r="B4902" t="inlineStr">
        <is>
          <t>SPPTLL_R1</t>
        </is>
      </c>
      <c r="C4902" t="n">
        <v>27.713</v>
      </c>
      <c r="D4902" t="n">
        <v>5</v>
      </c>
    </row>
    <row r="4903">
      <c r="A4903" t="n">
        <v>4909</v>
      </c>
      <c r="B4903" t="inlineStr">
        <is>
          <t>SPPTLL_R1</t>
        </is>
      </c>
      <c r="C4903" t="n">
        <v>27.78</v>
      </c>
      <c r="D4903" t="n">
        <v>5</v>
      </c>
    </row>
    <row r="4904">
      <c r="A4904" t="n">
        <v>4910</v>
      </c>
      <c r="B4904" t="inlineStr">
        <is>
          <t>SPPTLL_R1</t>
        </is>
      </c>
      <c r="C4904" t="n">
        <v>27.846</v>
      </c>
      <c r="D4904" t="n">
        <v>5</v>
      </c>
    </row>
    <row r="4905">
      <c r="A4905" t="n">
        <v>4911</v>
      </c>
      <c r="B4905" t="inlineStr">
        <is>
          <t>SPPTLL_R1</t>
        </is>
      </c>
      <c r="C4905" t="n">
        <v>27.913</v>
      </c>
      <c r="D4905" t="n">
        <v>5</v>
      </c>
    </row>
    <row r="4906">
      <c r="A4906" t="n">
        <v>4912</v>
      </c>
      <c r="B4906" t="inlineStr">
        <is>
          <t>SPPTLL_R1</t>
        </is>
      </c>
      <c r="C4906" t="n">
        <v>27.98</v>
      </c>
      <c r="D4906" t="n">
        <v>5</v>
      </c>
    </row>
    <row r="4907">
      <c r="A4907" t="n">
        <v>4913</v>
      </c>
      <c r="B4907" t="inlineStr">
        <is>
          <t>SPPTLL_R1</t>
        </is>
      </c>
      <c r="C4907" t="n">
        <v>28.046</v>
      </c>
      <c r="D4907" t="n">
        <v>5</v>
      </c>
    </row>
    <row r="4908">
      <c r="A4908" t="n">
        <v>4914</v>
      </c>
      <c r="B4908" t="inlineStr">
        <is>
          <t>SPPTLL_R1</t>
        </is>
      </c>
      <c r="C4908" t="n">
        <v>28.113</v>
      </c>
      <c r="D4908" t="n">
        <v>5</v>
      </c>
    </row>
    <row r="4909">
      <c r="A4909" t="n">
        <v>4915</v>
      </c>
      <c r="B4909" t="inlineStr">
        <is>
          <t>SPPTLL_R1</t>
        </is>
      </c>
      <c r="C4909" t="n">
        <v>28.18</v>
      </c>
      <c r="D4909" t="n">
        <v>5</v>
      </c>
    </row>
    <row r="4910">
      <c r="A4910" t="n">
        <v>4916</v>
      </c>
      <c r="B4910" t="inlineStr">
        <is>
          <t>SPPTLL_R1</t>
        </is>
      </c>
      <c r="C4910" t="n">
        <v>28.246</v>
      </c>
      <c r="D4910" t="n">
        <v>5</v>
      </c>
    </row>
    <row r="4911">
      <c r="A4911" t="n">
        <v>4917</v>
      </c>
      <c r="B4911" t="inlineStr">
        <is>
          <t>SPPTLL_R1</t>
        </is>
      </c>
      <c r="C4911" t="n">
        <v>28.313</v>
      </c>
      <c r="D4911" t="n">
        <v>5</v>
      </c>
    </row>
    <row r="4912">
      <c r="A4912" t="n">
        <v>4918</v>
      </c>
      <c r="B4912" t="inlineStr">
        <is>
          <t>SPPTLL_R1</t>
        </is>
      </c>
      <c r="C4912" t="n">
        <v>28.38</v>
      </c>
      <c r="D4912" t="n">
        <v>5</v>
      </c>
    </row>
    <row r="4913">
      <c r="A4913" t="n">
        <v>4919</v>
      </c>
      <c r="B4913" t="inlineStr">
        <is>
          <t>SPPTLL_R1</t>
        </is>
      </c>
      <c r="C4913" t="n">
        <v>28.446</v>
      </c>
      <c r="D4913" t="n">
        <v>5</v>
      </c>
    </row>
    <row r="4914">
      <c r="A4914" t="n">
        <v>4920</v>
      </c>
      <c r="B4914" t="inlineStr">
        <is>
          <t>SPPTLL_R1</t>
        </is>
      </c>
      <c r="C4914" t="n">
        <v>28.513</v>
      </c>
      <c r="D4914" t="n">
        <v>5</v>
      </c>
    </row>
    <row r="4915">
      <c r="A4915" t="n">
        <v>4921</v>
      </c>
      <c r="B4915" t="inlineStr">
        <is>
          <t>SPPTLL_R1</t>
        </is>
      </c>
      <c r="C4915" t="n">
        <v>28.58</v>
      </c>
      <c r="D4915" t="n">
        <v>5</v>
      </c>
    </row>
    <row r="4916">
      <c r="A4916" t="n">
        <v>4922</v>
      </c>
      <c r="B4916" t="inlineStr">
        <is>
          <t>SPPTLL_R1</t>
        </is>
      </c>
      <c r="C4916" t="n">
        <v>28.646</v>
      </c>
      <c r="D4916" t="n">
        <v>5</v>
      </c>
    </row>
    <row r="4917">
      <c r="A4917" t="n">
        <v>4923</v>
      </c>
      <c r="B4917" t="inlineStr">
        <is>
          <t>SPPTLL_R1</t>
        </is>
      </c>
      <c r="C4917" t="n">
        <v>28.713</v>
      </c>
      <c r="D4917" t="n">
        <v>5</v>
      </c>
    </row>
    <row r="4918">
      <c r="A4918" t="n">
        <v>4924</v>
      </c>
      <c r="B4918" t="inlineStr">
        <is>
          <t>SPPTLL_R1</t>
        </is>
      </c>
      <c r="C4918" t="n">
        <v>28.78</v>
      </c>
      <c r="D4918" t="n">
        <v>5</v>
      </c>
    </row>
    <row r="4919">
      <c r="A4919" t="n">
        <v>4925</v>
      </c>
      <c r="B4919" t="inlineStr">
        <is>
          <t>SPPTLL_R1</t>
        </is>
      </c>
      <c r="C4919" t="n">
        <v>28.846</v>
      </c>
      <c r="D4919" t="n">
        <v>5</v>
      </c>
    </row>
    <row r="4920">
      <c r="A4920" t="n">
        <v>4926</v>
      </c>
      <c r="B4920" t="inlineStr">
        <is>
          <t>SPPTLL_R1</t>
        </is>
      </c>
      <c r="C4920" t="n">
        <v>28.913</v>
      </c>
      <c r="D4920" t="n">
        <v>5</v>
      </c>
    </row>
    <row r="4921">
      <c r="A4921" t="n">
        <v>4927</v>
      </c>
      <c r="B4921" t="inlineStr">
        <is>
          <t>SPPTLL_R1</t>
        </is>
      </c>
      <c r="C4921" t="n">
        <v>28.98</v>
      </c>
      <c r="D4921" t="n">
        <v>5</v>
      </c>
    </row>
    <row r="4922">
      <c r="A4922" t="n">
        <v>4928</v>
      </c>
      <c r="B4922" t="inlineStr">
        <is>
          <t>SPPTLL_R1</t>
        </is>
      </c>
      <c r="C4922" t="n">
        <v>29.046</v>
      </c>
      <c r="D4922" t="n">
        <v>5</v>
      </c>
    </row>
    <row r="4923">
      <c r="A4923" t="n">
        <v>4929</v>
      </c>
      <c r="B4923" t="inlineStr">
        <is>
          <t>SPPTLL_R1</t>
        </is>
      </c>
      <c r="C4923" t="n">
        <v>29.113</v>
      </c>
      <c r="D4923" t="n">
        <v>5</v>
      </c>
    </row>
    <row r="4924">
      <c r="A4924" t="n">
        <v>4930</v>
      </c>
      <c r="B4924" t="inlineStr">
        <is>
          <t>SPPTLL_R1</t>
        </is>
      </c>
      <c r="C4924" t="n">
        <v>29.18</v>
      </c>
      <c r="D4924" t="n">
        <v>5</v>
      </c>
    </row>
    <row r="4925">
      <c r="A4925" t="n">
        <v>4931</v>
      </c>
      <c r="B4925" t="inlineStr">
        <is>
          <t>SPPTLL_R1</t>
        </is>
      </c>
      <c r="C4925" t="n">
        <v>29.246</v>
      </c>
      <c r="D4925" t="n">
        <v>5</v>
      </c>
    </row>
    <row r="4926">
      <c r="A4926" t="n">
        <v>4932</v>
      </c>
      <c r="B4926" t="inlineStr">
        <is>
          <t>SPPTLL_R1</t>
        </is>
      </c>
      <c r="C4926" t="n">
        <v>29.313</v>
      </c>
      <c r="D4926" t="n">
        <v>5</v>
      </c>
    </row>
    <row r="4927">
      <c r="A4927" t="n">
        <v>4933</v>
      </c>
      <c r="B4927" t="inlineStr">
        <is>
          <t>SPPTLL_R1</t>
        </is>
      </c>
      <c r="C4927" t="n">
        <v>29.38</v>
      </c>
      <c r="D4927" t="n">
        <v>5</v>
      </c>
    </row>
    <row r="4928">
      <c r="A4928" t="n">
        <v>4934</v>
      </c>
      <c r="B4928" t="inlineStr">
        <is>
          <t>SPPTLL_R1</t>
        </is>
      </c>
      <c r="C4928" t="n">
        <v>29.446</v>
      </c>
      <c r="D4928" t="n">
        <v>5</v>
      </c>
    </row>
    <row r="4929">
      <c r="A4929" t="n">
        <v>4935</v>
      </c>
      <c r="B4929" t="inlineStr">
        <is>
          <t>SPPTLL_R1</t>
        </is>
      </c>
      <c r="C4929" t="n">
        <v>29.513</v>
      </c>
      <c r="D4929" t="n">
        <v>5</v>
      </c>
    </row>
    <row r="4930">
      <c r="A4930" t="n">
        <v>4936</v>
      </c>
      <c r="B4930" t="inlineStr">
        <is>
          <t>SPPTLL_R1</t>
        </is>
      </c>
      <c r="C4930" t="n">
        <v>29.58</v>
      </c>
      <c r="D4930" t="n">
        <v>5</v>
      </c>
    </row>
    <row r="4931">
      <c r="A4931" t="n">
        <v>4937</v>
      </c>
      <c r="B4931" t="inlineStr">
        <is>
          <t>SPPTLL_R1</t>
        </is>
      </c>
      <c r="C4931" t="n">
        <v>29.646</v>
      </c>
      <c r="D4931" t="n">
        <v>5</v>
      </c>
    </row>
    <row r="4932">
      <c r="A4932" t="n">
        <v>4938</v>
      </c>
      <c r="B4932" t="inlineStr">
        <is>
          <t>SPPTLL_R1</t>
        </is>
      </c>
      <c r="C4932" t="n">
        <v>29.713</v>
      </c>
      <c r="D4932" t="n">
        <v>5</v>
      </c>
    </row>
    <row r="4933">
      <c r="A4933" t="n">
        <v>4939</v>
      </c>
      <c r="B4933" t="inlineStr">
        <is>
          <t>SPPTLL_R1</t>
        </is>
      </c>
      <c r="C4933" t="n">
        <v>29.78</v>
      </c>
      <c r="D4933" t="n">
        <v>5</v>
      </c>
    </row>
    <row r="4934">
      <c r="A4934" t="n">
        <v>4940</v>
      </c>
      <c r="B4934" t="inlineStr">
        <is>
          <t>SPPTLL_R1</t>
        </is>
      </c>
      <c r="C4934" t="n">
        <v>29.846</v>
      </c>
      <c r="D4934" t="n">
        <v>5</v>
      </c>
    </row>
    <row r="4935">
      <c r="A4935" t="n">
        <v>4941</v>
      </c>
      <c r="B4935" t="inlineStr">
        <is>
          <t>SPPTLL_R1</t>
        </is>
      </c>
      <c r="C4935" t="n">
        <v>29.913</v>
      </c>
      <c r="D4935" t="n">
        <v>5</v>
      </c>
    </row>
    <row r="4936">
      <c r="A4936" t="n">
        <v>4942</v>
      </c>
      <c r="B4936" t="inlineStr">
        <is>
          <t>SPPTLL_R1</t>
        </is>
      </c>
      <c r="C4936" t="n">
        <v>29.98</v>
      </c>
      <c r="D4936" t="n">
        <v>5</v>
      </c>
    </row>
    <row r="4937">
      <c r="A4937" t="n">
        <v>4943</v>
      </c>
      <c r="B4937" t="inlineStr">
        <is>
          <t>SPPTLL_R1</t>
        </is>
      </c>
      <c r="C4937" t="n">
        <v>30.046</v>
      </c>
      <c r="D4937" t="n">
        <v>5</v>
      </c>
    </row>
    <row r="4938">
      <c r="A4938" t="n">
        <v>4944</v>
      </c>
      <c r="B4938" t="inlineStr">
        <is>
          <t>SPPTLL_R1</t>
        </is>
      </c>
      <c r="C4938" t="n">
        <v>30.113</v>
      </c>
      <c r="D4938" t="n">
        <v>5</v>
      </c>
    </row>
    <row r="4939">
      <c r="A4939" t="n">
        <v>4945</v>
      </c>
      <c r="B4939" t="inlineStr">
        <is>
          <t>SPPTLL_R1</t>
        </is>
      </c>
      <c r="C4939" t="n">
        <v>30.18</v>
      </c>
      <c r="D4939" t="n">
        <v>5</v>
      </c>
    </row>
    <row r="4940">
      <c r="A4940" t="n">
        <v>4946</v>
      </c>
      <c r="B4940" t="inlineStr">
        <is>
          <t>SPPTLL_R1</t>
        </is>
      </c>
      <c r="C4940" t="n">
        <v>30.246</v>
      </c>
      <c r="D4940" t="n">
        <v>5</v>
      </c>
    </row>
    <row r="4941">
      <c r="A4941" t="n">
        <v>4947</v>
      </c>
      <c r="B4941" t="inlineStr">
        <is>
          <t>SPPTLL_R1</t>
        </is>
      </c>
      <c r="C4941" t="n">
        <v>30.313</v>
      </c>
      <c r="D4941" t="n">
        <v>5</v>
      </c>
    </row>
    <row r="4942">
      <c r="A4942" t="n">
        <v>4948</v>
      </c>
      <c r="B4942" t="inlineStr">
        <is>
          <t>SPPTLL_R1</t>
        </is>
      </c>
      <c r="C4942" t="n">
        <v>30.38</v>
      </c>
      <c r="D4942" t="n">
        <v>5</v>
      </c>
    </row>
    <row r="4943">
      <c r="A4943" t="n">
        <v>4949</v>
      </c>
      <c r="B4943" t="inlineStr">
        <is>
          <t>SPPTLL_R1</t>
        </is>
      </c>
      <c r="C4943" t="n">
        <v>30.446</v>
      </c>
      <c r="D4943" t="n">
        <v>5</v>
      </c>
    </row>
    <row r="4944">
      <c r="A4944" t="n">
        <v>4950</v>
      </c>
      <c r="B4944" t="inlineStr">
        <is>
          <t>SPPTLL_R1</t>
        </is>
      </c>
      <c r="C4944" t="n">
        <v>30.513</v>
      </c>
      <c r="D4944" t="n">
        <v>5</v>
      </c>
    </row>
    <row r="4945">
      <c r="A4945" t="n">
        <v>4951</v>
      </c>
      <c r="B4945" t="inlineStr">
        <is>
          <t>SPPTLL_R1</t>
        </is>
      </c>
      <c r="C4945" t="n">
        <v>30.58</v>
      </c>
      <c r="D4945" t="n">
        <v>5</v>
      </c>
    </row>
    <row r="4946">
      <c r="A4946" t="n">
        <v>4952</v>
      </c>
      <c r="B4946" t="inlineStr">
        <is>
          <t>SPPTLL_R1</t>
        </is>
      </c>
      <c r="C4946" t="n">
        <v>30.646</v>
      </c>
      <c r="D4946" t="n">
        <v>5</v>
      </c>
    </row>
    <row r="4947">
      <c r="A4947" t="n">
        <v>4953</v>
      </c>
      <c r="B4947" t="inlineStr">
        <is>
          <t>SPPTLL_R1</t>
        </is>
      </c>
      <c r="C4947" t="n">
        <v>30.713</v>
      </c>
      <c r="D4947" t="n">
        <v>5</v>
      </c>
    </row>
    <row r="4948">
      <c r="A4948" t="n">
        <v>4954</v>
      </c>
      <c r="B4948" t="inlineStr">
        <is>
          <t>SPPTLL_R1</t>
        </is>
      </c>
      <c r="C4948" t="n">
        <v>30.78</v>
      </c>
      <c r="D4948" t="n">
        <v>5</v>
      </c>
    </row>
    <row r="4949">
      <c r="A4949" t="n">
        <v>4955</v>
      </c>
      <c r="B4949" t="inlineStr">
        <is>
          <t>SPPTLL_R1</t>
        </is>
      </c>
      <c r="C4949" t="n">
        <v>30.846</v>
      </c>
      <c r="D4949" t="n">
        <v>5</v>
      </c>
    </row>
    <row r="4950">
      <c r="A4950" t="n">
        <v>4956</v>
      </c>
      <c r="B4950" t="inlineStr">
        <is>
          <t>SPPTLL_R1</t>
        </is>
      </c>
      <c r="C4950" t="n">
        <v>30.913</v>
      </c>
      <c r="D4950" t="n">
        <v>5</v>
      </c>
    </row>
    <row r="4951">
      <c r="A4951" t="n">
        <v>4957</v>
      </c>
      <c r="B4951" t="inlineStr">
        <is>
          <t>SPPTLL_R1</t>
        </is>
      </c>
      <c r="C4951" t="n">
        <v>30.98</v>
      </c>
      <c r="D4951" t="n">
        <v>5</v>
      </c>
    </row>
    <row r="4952">
      <c r="A4952" t="n">
        <v>4958</v>
      </c>
      <c r="B4952" t="inlineStr">
        <is>
          <t>SPPTLL_R1</t>
        </is>
      </c>
      <c r="C4952" t="n">
        <v>31.046</v>
      </c>
      <c r="D4952" t="n">
        <v>5</v>
      </c>
    </row>
    <row r="4953">
      <c r="A4953" t="n">
        <v>4959</v>
      </c>
      <c r="B4953" t="inlineStr">
        <is>
          <t>SPPTLL_R1</t>
        </is>
      </c>
      <c r="C4953" t="n">
        <v>31.113</v>
      </c>
      <c r="D4953" t="n">
        <v>5</v>
      </c>
    </row>
    <row r="4954">
      <c r="A4954" t="n">
        <v>4960</v>
      </c>
      <c r="B4954" t="inlineStr">
        <is>
          <t>SPPTLL_R1</t>
        </is>
      </c>
      <c r="C4954" t="n">
        <v>31.18</v>
      </c>
      <c r="D4954" t="n">
        <v>5</v>
      </c>
    </row>
    <row r="4955">
      <c r="A4955" t="n">
        <v>4961</v>
      </c>
      <c r="B4955" t="inlineStr">
        <is>
          <t>SPPTLL_R1</t>
        </is>
      </c>
      <c r="C4955" t="n">
        <v>31.246</v>
      </c>
      <c r="D4955" t="n">
        <v>5</v>
      </c>
    </row>
    <row r="4956">
      <c r="A4956" t="n">
        <v>4962</v>
      </c>
      <c r="B4956" t="inlineStr">
        <is>
          <t>SPPTLL_R1</t>
        </is>
      </c>
      <c r="C4956" t="n">
        <v>31.313</v>
      </c>
      <c r="D4956" t="n">
        <v>5</v>
      </c>
    </row>
    <row r="4957">
      <c r="A4957" t="n">
        <v>4963</v>
      </c>
      <c r="B4957" t="inlineStr">
        <is>
          <t>SPPTLL_R1</t>
        </is>
      </c>
      <c r="C4957" t="n">
        <v>31.38</v>
      </c>
      <c r="D4957" t="n">
        <v>5</v>
      </c>
    </row>
    <row r="4958">
      <c r="A4958" t="n">
        <v>4964</v>
      </c>
      <c r="B4958" t="inlineStr">
        <is>
          <t>SPPTLL_R1</t>
        </is>
      </c>
      <c r="C4958" t="n">
        <v>31.446</v>
      </c>
      <c r="D4958" t="n">
        <v>5</v>
      </c>
    </row>
    <row r="4959">
      <c r="A4959" t="n">
        <v>4965</v>
      </c>
      <c r="B4959" t="inlineStr">
        <is>
          <t>SPPTLL_R1</t>
        </is>
      </c>
      <c r="C4959" t="n">
        <v>31.513</v>
      </c>
      <c r="D4959" t="n">
        <v>5</v>
      </c>
    </row>
    <row r="4960">
      <c r="A4960" t="n">
        <v>4966</v>
      </c>
      <c r="B4960" t="inlineStr">
        <is>
          <t>SPPTLL_R1</t>
        </is>
      </c>
      <c r="C4960" t="n">
        <v>31.58</v>
      </c>
      <c r="D4960" t="n">
        <v>5</v>
      </c>
    </row>
    <row r="4961">
      <c r="A4961" t="n">
        <v>4967</v>
      </c>
      <c r="B4961" t="inlineStr">
        <is>
          <t>SPPTLL_R1</t>
        </is>
      </c>
      <c r="C4961" t="n">
        <v>31.646</v>
      </c>
      <c r="D4961" t="n">
        <v>5</v>
      </c>
    </row>
    <row r="4962">
      <c r="A4962" t="n">
        <v>4968</v>
      </c>
      <c r="B4962" t="inlineStr">
        <is>
          <t>SPPTLL_R1</t>
        </is>
      </c>
      <c r="C4962" t="n">
        <v>31.713</v>
      </c>
      <c r="D4962" t="n">
        <v>5</v>
      </c>
    </row>
    <row r="4963">
      <c r="A4963" t="n">
        <v>4969</v>
      </c>
      <c r="B4963" t="inlineStr">
        <is>
          <t>SPPTLL_R1</t>
        </is>
      </c>
      <c r="C4963" t="n">
        <v>31.78</v>
      </c>
      <c r="D4963" t="n">
        <v>5</v>
      </c>
    </row>
    <row r="4964">
      <c r="A4964" t="n">
        <v>4970</v>
      </c>
      <c r="B4964" t="inlineStr">
        <is>
          <t>SPPTLL_R1</t>
        </is>
      </c>
      <c r="C4964" t="n">
        <v>31.846</v>
      </c>
      <c r="D4964" t="n">
        <v>5</v>
      </c>
    </row>
    <row r="4965">
      <c r="A4965" t="n">
        <v>4971</v>
      </c>
      <c r="B4965" t="inlineStr">
        <is>
          <t>SPPTLL_R1</t>
        </is>
      </c>
      <c r="C4965" t="n">
        <v>31.913</v>
      </c>
      <c r="D4965" t="n">
        <v>5</v>
      </c>
    </row>
    <row r="4966">
      <c r="A4966" t="n">
        <v>4972</v>
      </c>
      <c r="B4966" t="inlineStr">
        <is>
          <t>SPPTLL_R1</t>
        </is>
      </c>
      <c r="C4966" t="n">
        <v>31.98</v>
      </c>
      <c r="D4966" t="n">
        <v>5</v>
      </c>
    </row>
    <row r="4967">
      <c r="A4967" t="n">
        <v>4973</v>
      </c>
      <c r="B4967" t="inlineStr">
        <is>
          <t>SPPTLL_R1</t>
        </is>
      </c>
      <c r="C4967" t="n">
        <v>32.046</v>
      </c>
      <c r="D4967" t="n">
        <v>5</v>
      </c>
    </row>
    <row r="4968">
      <c r="A4968" t="n">
        <v>4974</v>
      </c>
      <c r="B4968" t="inlineStr">
        <is>
          <t>SPPTLL_R1</t>
        </is>
      </c>
      <c r="C4968" t="n">
        <v>32.13</v>
      </c>
      <c r="D4968" t="n">
        <v>5</v>
      </c>
    </row>
    <row r="4969">
      <c r="A4969" t="n">
        <v>4975</v>
      </c>
      <c r="B4969" t="inlineStr">
        <is>
          <t>SPPTLL_R1</t>
        </is>
      </c>
      <c r="C4969" t="n">
        <v>32.18</v>
      </c>
      <c r="D4969" t="n">
        <v>5</v>
      </c>
    </row>
    <row r="4970">
      <c r="A4970" t="n">
        <v>4976</v>
      </c>
      <c r="B4970" t="inlineStr">
        <is>
          <t>SPPTLL_R1</t>
        </is>
      </c>
      <c r="C4970" t="n">
        <v>32.246</v>
      </c>
      <c r="D4970" t="n">
        <v>5</v>
      </c>
    </row>
    <row r="4971">
      <c r="A4971" t="n">
        <v>4977</v>
      </c>
      <c r="B4971" t="inlineStr">
        <is>
          <t>SPPTLL_R1</t>
        </is>
      </c>
      <c r="C4971" t="n">
        <v>32.313</v>
      </c>
      <c r="D4971" t="n">
        <v>5</v>
      </c>
    </row>
    <row r="4972">
      <c r="A4972" t="n">
        <v>4978</v>
      </c>
      <c r="B4972" t="inlineStr">
        <is>
          <t>SPPTLL_R1</t>
        </is>
      </c>
      <c r="C4972" t="n">
        <v>32.38</v>
      </c>
      <c r="D4972" t="n">
        <v>5</v>
      </c>
    </row>
    <row r="4973">
      <c r="A4973" t="n">
        <v>4979</v>
      </c>
      <c r="B4973" t="inlineStr">
        <is>
          <t>SPPTLL_R1</t>
        </is>
      </c>
      <c r="C4973" t="n">
        <v>32.446</v>
      </c>
      <c r="D4973" t="n">
        <v>5</v>
      </c>
    </row>
    <row r="4974">
      <c r="A4974" t="n">
        <v>4980</v>
      </c>
      <c r="B4974" t="inlineStr">
        <is>
          <t>SPPTLL_R1</t>
        </is>
      </c>
      <c r="C4974" t="n">
        <v>32.513</v>
      </c>
      <c r="D4974" t="n">
        <v>5</v>
      </c>
    </row>
    <row r="4975">
      <c r="A4975" t="n">
        <v>4981</v>
      </c>
      <c r="B4975" t="inlineStr">
        <is>
          <t>SPPTLL_R1</t>
        </is>
      </c>
      <c r="C4975" t="n">
        <v>32.58</v>
      </c>
      <c r="D4975" t="n">
        <v>5</v>
      </c>
    </row>
    <row r="4976">
      <c r="A4976" t="n">
        <v>4982</v>
      </c>
      <c r="B4976" t="inlineStr">
        <is>
          <t>SPPTLL_R1</t>
        </is>
      </c>
      <c r="C4976" t="n">
        <v>32.646</v>
      </c>
      <c r="D4976" t="n">
        <v>5</v>
      </c>
    </row>
    <row r="4977">
      <c r="A4977" t="n">
        <v>4983</v>
      </c>
      <c r="B4977" t="inlineStr">
        <is>
          <t>SPPTLL_R1</t>
        </is>
      </c>
      <c r="C4977" t="n">
        <v>32.713</v>
      </c>
      <c r="D4977" t="n">
        <v>5</v>
      </c>
    </row>
    <row r="4978">
      <c r="A4978" t="n">
        <v>4984</v>
      </c>
      <c r="B4978" t="inlineStr">
        <is>
          <t>SPPTLL_R1</t>
        </is>
      </c>
      <c r="C4978" t="n">
        <v>32.78</v>
      </c>
      <c r="D4978" t="n">
        <v>5</v>
      </c>
    </row>
    <row r="4979">
      <c r="A4979" t="n">
        <v>4985</v>
      </c>
      <c r="B4979" t="inlineStr">
        <is>
          <t>SPPTLL_R1</t>
        </is>
      </c>
      <c r="C4979" t="n">
        <v>32.846</v>
      </c>
      <c r="D4979" t="n">
        <v>5</v>
      </c>
    </row>
    <row r="4980">
      <c r="A4980" t="n">
        <v>4986</v>
      </c>
      <c r="B4980" t="inlineStr">
        <is>
          <t>SPPTLL_R1</t>
        </is>
      </c>
      <c r="C4980" t="n">
        <v>32.913</v>
      </c>
      <c r="D4980" t="n">
        <v>5</v>
      </c>
    </row>
    <row r="4981">
      <c r="A4981" t="n">
        <v>4987</v>
      </c>
      <c r="B4981" t="inlineStr">
        <is>
          <t>SPPTLL_R1</t>
        </is>
      </c>
      <c r="C4981" t="n">
        <v>32.98</v>
      </c>
      <c r="D4981" t="n">
        <v>5</v>
      </c>
    </row>
    <row r="4982">
      <c r="A4982" t="n">
        <v>4988</v>
      </c>
      <c r="B4982" t="inlineStr">
        <is>
          <t>SPPTLL_R1</t>
        </is>
      </c>
      <c r="C4982" t="n">
        <v>33.046</v>
      </c>
      <c r="D4982" t="n">
        <v>5</v>
      </c>
    </row>
    <row r="4983">
      <c r="A4983" t="n">
        <v>4989</v>
      </c>
      <c r="B4983" t="inlineStr">
        <is>
          <t>SPPTLL_R1</t>
        </is>
      </c>
      <c r="C4983" t="n">
        <v>33.113</v>
      </c>
      <c r="D4983" t="n">
        <v>5</v>
      </c>
    </row>
    <row r="4984">
      <c r="A4984" t="n">
        <v>4990</v>
      </c>
      <c r="B4984" t="inlineStr">
        <is>
          <t>SPPTLL_R1</t>
        </is>
      </c>
      <c r="C4984" t="n">
        <v>33.18</v>
      </c>
      <c r="D4984" t="n">
        <v>5</v>
      </c>
    </row>
    <row r="4985">
      <c r="A4985" t="n">
        <v>4991</v>
      </c>
      <c r="B4985" t="inlineStr">
        <is>
          <t>SPPTLL_R1</t>
        </is>
      </c>
      <c r="C4985" t="n">
        <v>33.263</v>
      </c>
      <c r="D4985" t="n">
        <v>5</v>
      </c>
    </row>
    <row r="4986">
      <c r="A4986" t="n">
        <v>4992</v>
      </c>
      <c r="B4986" t="inlineStr">
        <is>
          <t>SPPTLL_R1</t>
        </is>
      </c>
      <c r="C4986" t="n">
        <v>33.313</v>
      </c>
      <c r="D4986" t="n">
        <v>5</v>
      </c>
    </row>
    <row r="4987">
      <c r="A4987" t="n">
        <v>4993</v>
      </c>
      <c r="B4987" t="inlineStr">
        <is>
          <t>SPPTLL_R1</t>
        </is>
      </c>
      <c r="C4987" t="n">
        <v>33.38</v>
      </c>
      <c r="D4987" t="n">
        <v>5</v>
      </c>
    </row>
    <row r="4988">
      <c r="A4988" t="n">
        <v>4994</v>
      </c>
      <c r="B4988" t="inlineStr">
        <is>
          <t>SPPTLL_R1</t>
        </is>
      </c>
      <c r="C4988" t="n">
        <v>33.446</v>
      </c>
      <c r="D4988" t="n">
        <v>5</v>
      </c>
    </row>
    <row r="4989">
      <c r="A4989" t="n">
        <v>4995</v>
      </c>
      <c r="B4989" t="inlineStr">
        <is>
          <t>SPPTLL_R1</t>
        </is>
      </c>
      <c r="C4989" t="n">
        <v>33.513</v>
      </c>
      <c r="D4989" t="n">
        <v>5</v>
      </c>
    </row>
    <row r="4990">
      <c r="A4990" t="n">
        <v>4996</v>
      </c>
      <c r="B4990" t="inlineStr">
        <is>
          <t>SPPTLL_R1</t>
        </is>
      </c>
      <c r="C4990" t="n">
        <v>33.58</v>
      </c>
      <c r="D4990" t="n">
        <v>5</v>
      </c>
    </row>
    <row r="4991">
      <c r="A4991" t="n">
        <v>4997</v>
      </c>
      <c r="B4991" t="inlineStr">
        <is>
          <t>SPPTLL_R1</t>
        </is>
      </c>
      <c r="C4991" t="n">
        <v>33.646</v>
      </c>
      <c r="D4991" t="n">
        <v>5</v>
      </c>
    </row>
    <row r="4992">
      <c r="A4992" t="n">
        <v>4998</v>
      </c>
      <c r="B4992" t="inlineStr">
        <is>
          <t>SPPTLL_R1</t>
        </is>
      </c>
      <c r="C4992" t="n">
        <v>33.713</v>
      </c>
      <c r="D4992" t="n">
        <v>5</v>
      </c>
    </row>
    <row r="4993">
      <c r="A4993" t="n">
        <v>4999</v>
      </c>
      <c r="B4993" t="inlineStr">
        <is>
          <t>SPPTLL_R1</t>
        </is>
      </c>
      <c r="C4993" t="n">
        <v>33.78</v>
      </c>
      <c r="D4993" t="n">
        <v>5</v>
      </c>
    </row>
    <row r="4994">
      <c r="A4994" t="n">
        <v>5000</v>
      </c>
      <c r="B4994" t="inlineStr">
        <is>
          <t>SPPTLL_R1</t>
        </is>
      </c>
      <c r="C4994" t="n">
        <v>33.846</v>
      </c>
      <c r="D4994" t="n">
        <v>5</v>
      </c>
    </row>
    <row r="4995">
      <c r="A4995" t="n">
        <v>5001</v>
      </c>
      <c r="B4995" t="inlineStr">
        <is>
          <t>SPPTLL_R1</t>
        </is>
      </c>
      <c r="C4995" t="n">
        <v>33.913</v>
      </c>
      <c r="D4995" t="n">
        <v>5</v>
      </c>
    </row>
    <row r="4996">
      <c r="A4996" t="n">
        <v>5002</v>
      </c>
      <c r="B4996" t="inlineStr">
        <is>
          <t>SPPTLL_R1</t>
        </is>
      </c>
      <c r="C4996" t="n">
        <v>33.98</v>
      </c>
      <c r="D4996" t="n">
        <v>5</v>
      </c>
    </row>
    <row r="4997">
      <c r="A4997" t="n">
        <v>5003</v>
      </c>
      <c r="B4997" t="inlineStr">
        <is>
          <t>SPPTLL_R1</t>
        </is>
      </c>
      <c r="C4997" t="n">
        <v>34.046</v>
      </c>
      <c r="D4997" t="n">
        <v>5</v>
      </c>
    </row>
    <row r="4998">
      <c r="A4998" t="n">
        <v>5004</v>
      </c>
      <c r="B4998" t="inlineStr">
        <is>
          <t>SPPTLL_R1</t>
        </is>
      </c>
      <c r="C4998" t="n">
        <v>34.113</v>
      </c>
      <c r="D4998" t="n">
        <v>5</v>
      </c>
    </row>
    <row r="4999">
      <c r="A4999" t="n">
        <v>5005</v>
      </c>
      <c r="B4999" t="inlineStr">
        <is>
          <t>SPPTLL_R1</t>
        </is>
      </c>
      <c r="C4999" t="n">
        <v>34.18</v>
      </c>
      <c r="D4999" t="n">
        <v>5</v>
      </c>
    </row>
    <row r="5000">
      <c r="A5000" t="n">
        <v>5006</v>
      </c>
      <c r="B5000" t="inlineStr">
        <is>
          <t>SPPTLL_R1</t>
        </is>
      </c>
      <c r="C5000" t="n">
        <v>34.246</v>
      </c>
      <c r="D5000" t="n">
        <v>5</v>
      </c>
    </row>
    <row r="5001">
      <c r="A5001" t="n">
        <v>5007</v>
      </c>
      <c r="B5001" t="inlineStr">
        <is>
          <t>SPPTLL_R1</t>
        </is>
      </c>
      <c r="C5001" t="n">
        <v>34.313</v>
      </c>
      <c r="D5001" t="n">
        <v>5</v>
      </c>
    </row>
    <row r="5002">
      <c r="A5002" t="n">
        <v>5008</v>
      </c>
      <c r="B5002" t="inlineStr">
        <is>
          <t>SPPTLL_R1</t>
        </is>
      </c>
      <c r="C5002" t="n">
        <v>34.396</v>
      </c>
      <c r="D5002" t="n">
        <v>5</v>
      </c>
    </row>
    <row r="5003">
      <c r="A5003" t="n">
        <v>5009</v>
      </c>
      <c r="B5003" t="inlineStr">
        <is>
          <t>SPPTLL_R1</t>
        </is>
      </c>
      <c r="C5003" t="n">
        <v>34.446</v>
      </c>
      <c r="D5003" t="n">
        <v>5</v>
      </c>
    </row>
    <row r="5004">
      <c r="A5004" t="n">
        <v>5010</v>
      </c>
      <c r="B5004" t="inlineStr">
        <is>
          <t>SPPTLL_R1</t>
        </is>
      </c>
      <c r="C5004" t="n">
        <v>34.513</v>
      </c>
      <c r="D5004" t="n">
        <v>5</v>
      </c>
    </row>
    <row r="5005">
      <c r="A5005" t="n">
        <v>5011</v>
      </c>
      <c r="B5005" t="inlineStr">
        <is>
          <t>SPPTLL_R1</t>
        </is>
      </c>
      <c r="C5005" t="n">
        <v>34.58</v>
      </c>
      <c r="D5005" t="n">
        <v>5</v>
      </c>
    </row>
    <row r="5006">
      <c r="A5006" t="n">
        <v>5012</v>
      </c>
      <c r="B5006" t="inlineStr">
        <is>
          <t>SPPTLL_R1</t>
        </is>
      </c>
      <c r="C5006" t="n">
        <v>34.646</v>
      </c>
      <c r="D5006" t="n">
        <v>5</v>
      </c>
    </row>
    <row r="5007">
      <c r="A5007" t="n">
        <v>5013</v>
      </c>
      <c r="B5007" t="inlineStr">
        <is>
          <t>SPPTLL_R1</t>
        </is>
      </c>
      <c r="C5007" t="n">
        <v>34.713</v>
      </c>
      <c r="D5007" t="n">
        <v>5</v>
      </c>
    </row>
    <row r="5008">
      <c r="A5008" t="n">
        <v>5014</v>
      </c>
      <c r="B5008" t="inlineStr">
        <is>
          <t>SPPTLL_R1</t>
        </is>
      </c>
      <c r="C5008" t="n">
        <v>34.78</v>
      </c>
      <c r="D5008" t="n">
        <v>5</v>
      </c>
    </row>
    <row r="5009">
      <c r="A5009" t="n">
        <v>5015</v>
      </c>
      <c r="B5009" t="inlineStr">
        <is>
          <t>SPPTLL_R1</t>
        </is>
      </c>
      <c r="C5009" t="n">
        <v>34.846</v>
      </c>
      <c r="D5009" t="n">
        <v>5</v>
      </c>
    </row>
    <row r="5010">
      <c r="A5010" t="n">
        <v>5016</v>
      </c>
      <c r="B5010" t="inlineStr">
        <is>
          <t>SPPTLL_R1</t>
        </is>
      </c>
      <c r="C5010" t="n">
        <v>34.913</v>
      </c>
      <c r="D5010" t="n">
        <v>5</v>
      </c>
    </row>
    <row r="5011">
      <c r="A5011" t="n">
        <v>5017</v>
      </c>
      <c r="B5011" t="inlineStr">
        <is>
          <t>SPPTLL_R1</t>
        </is>
      </c>
      <c r="C5011" t="n">
        <v>34.98</v>
      </c>
      <c r="D5011" t="n">
        <v>5</v>
      </c>
    </row>
    <row r="5012">
      <c r="A5012" t="n">
        <v>5018</v>
      </c>
      <c r="B5012" t="inlineStr">
        <is>
          <t>SPPTLL_R1</t>
        </is>
      </c>
      <c r="C5012" t="n">
        <v>35.046</v>
      </c>
      <c r="D5012" t="n">
        <v>5</v>
      </c>
    </row>
    <row r="5013">
      <c r="A5013" t="n">
        <v>5019</v>
      </c>
      <c r="B5013" t="inlineStr">
        <is>
          <t>SPPTLL_R1</t>
        </is>
      </c>
      <c r="C5013" t="n">
        <v>35.113</v>
      </c>
      <c r="D5013" t="n">
        <v>5</v>
      </c>
    </row>
    <row r="5014">
      <c r="A5014" t="n">
        <v>5020</v>
      </c>
      <c r="B5014" t="inlineStr">
        <is>
          <t>SPPTLL_R1</t>
        </is>
      </c>
      <c r="C5014" t="n">
        <v>35.18</v>
      </c>
      <c r="D5014" t="n">
        <v>5</v>
      </c>
    </row>
    <row r="5015">
      <c r="A5015" t="n">
        <v>5021</v>
      </c>
      <c r="B5015" t="inlineStr">
        <is>
          <t>SPPTLL_R1</t>
        </is>
      </c>
      <c r="C5015" t="n">
        <v>35.246</v>
      </c>
      <c r="D5015" t="n">
        <v>5</v>
      </c>
    </row>
    <row r="5016">
      <c r="A5016" t="n">
        <v>5022</v>
      </c>
      <c r="B5016" t="inlineStr">
        <is>
          <t>SPPTLL_R1</t>
        </is>
      </c>
      <c r="C5016" t="n">
        <v>35.313</v>
      </c>
      <c r="D5016" t="n">
        <v>5</v>
      </c>
    </row>
    <row r="5017">
      <c r="A5017" t="n">
        <v>5023</v>
      </c>
      <c r="B5017" t="inlineStr">
        <is>
          <t>SPPTLL_R1</t>
        </is>
      </c>
      <c r="C5017" t="n">
        <v>35.38</v>
      </c>
      <c r="D5017" t="n">
        <v>5</v>
      </c>
    </row>
    <row r="5018">
      <c r="A5018" t="n">
        <v>5024</v>
      </c>
      <c r="B5018" t="inlineStr">
        <is>
          <t>SPPTLL_R1</t>
        </is>
      </c>
      <c r="C5018" t="n">
        <v>35.446</v>
      </c>
      <c r="D5018" t="n">
        <v>5</v>
      </c>
    </row>
    <row r="5019">
      <c r="A5019" t="n">
        <v>5025</v>
      </c>
      <c r="B5019" t="inlineStr">
        <is>
          <t>SPPTLL_R1</t>
        </is>
      </c>
      <c r="C5019" t="n">
        <v>35.53</v>
      </c>
      <c r="D5019" t="n">
        <v>5</v>
      </c>
    </row>
    <row r="5020">
      <c r="A5020" t="n">
        <v>5026</v>
      </c>
      <c r="B5020" t="inlineStr">
        <is>
          <t>SPPTLL_R1</t>
        </is>
      </c>
      <c r="C5020" t="n">
        <v>35.58</v>
      </c>
      <c r="D5020" t="n">
        <v>5</v>
      </c>
    </row>
    <row r="5021">
      <c r="A5021" t="n">
        <v>5027</v>
      </c>
      <c r="B5021" t="inlineStr">
        <is>
          <t>SPPTLL_R1</t>
        </is>
      </c>
      <c r="C5021" t="n">
        <v>35.646</v>
      </c>
      <c r="D5021" t="n">
        <v>5</v>
      </c>
    </row>
    <row r="5022">
      <c r="A5022" t="n">
        <v>5028</v>
      </c>
      <c r="B5022" t="inlineStr">
        <is>
          <t>SPPTLL_R1</t>
        </is>
      </c>
      <c r="C5022" t="n">
        <v>35.713</v>
      </c>
      <c r="D5022" t="n">
        <v>5</v>
      </c>
    </row>
    <row r="5023">
      <c r="A5023" t="n">
        <v>5029</v>
      </c>
      <c r="B5023" t="inlineStr">
        <is>
          <t>SPPTLL_R1</t>
        </is>
      </c>
      <c r="C5023" t="n">
        <v>35.78</v>
      </c>
      <c r="D5023" t="n">
        <v>5</v>
      </c>
    </row>
    <row r="5024">
      <c r="A5024" t="n">
        <v>5030</v>
      </c>
      <c r="B5024" t="inlineStr">
        <is>
          <t>SPPTLL_R1</t>
        </is>
      </c>
      <c r="C5024" t="n">
        <v>35.846</v>
      </c>
      <c r="D5024" t="n">
        <v>5</v>
      </c>
    </row>
    <row r="5025">
      <c r="A5025" t="n">
        <v>5031</v>
      </c>
      <c r="B5025" t="inlineStr">
        <is>
          <t>SPPTLL_R1</t>
        </is>
      </c>
      <c r="C5025" t="n">
        <v>35.913</v>
      </c>
      <c r="D5025" t="n">
        <v>5</v>
      </c>
    </row>
    <row r="5026">
      <c r="A5026" t="n">
        <v>5032</v>
      </c>
      <c r="B5026" t="inlineStr">
        <is>
          <t>SPPTLL_R1</t>
        </is>
      </c>
      <c r="C5026" t="n">
        <v>35.98</v>
      </c>
      <c r="D5026" t="n">
        <v>5</v>
      </c>
    </row>
    <row r="5027">
      <c r="A5027" t="n">
        <v>5033</v>
      </c>
      <c r="B5027" t="inlineStr">
        <is>
          <t>SPPTLL_R1</t>
        </is>
      </c>
      <c r="C5027" t="n">
        <v>36.046</v>
      </c>
      <c r="D5027" t="n">
        <v>5</v>
      </c>
    </row>
    <row r="5028">
      <c r="A5028" t="n">
        <v>5034</v>
      </c>
      <c r="B5028" t="inlineStr">
        <is>
          <t>SPPTLL_R1</t>
        </is>
      </c>
      <c r="C5028" t="n">
        <v>36.113</v>
      </c>
      <c r="D5028" t="n">
        <v>5</v>
      </c>
    </row>
    <row r="5029">
      <c r="A5029" t="n">
        <v>5035</v>
      </c>
      <c r="B5029" t="inlineStr">
        <is>
          <t>SPPTLL_R1</t>
        </is>
      </c>
      <c r="C5029" t="n">
        <v>36.18</v>
      </c>
      <c r="D5029" t="n">
        <v>5</v>
      </c>
    </row>
    <row r="5030">
      <c r="A5030" t="n">
        <v>5036</v>
      </c>
      <c r="B5030" t="inlineStr">
        <is>
          <t>SPPTLL_R1</t>
        </is>
      </c>
      <c r="C5030" t="n">
        <v>36.246</v>
      </c>
      <c r="D5030" t="n">
        <v>5</v>
      </c>
    </row>
    <row r="5031">
      <c r="A5031" t="n">
        <v>5037</v>
      </c>
      <c r="B5031" t="inlineStr">
        <is>
          <t>SPPTLL_R1</t>
        </is>
      </c>
      <c r="C5031" t="n">
        <v>36.313</v>
      </c>
      <c r="D5031" t="n">
        <v>5</v>
      </c>
    </row>
    <row r="5032">
      <c r="A5032" t="n">
        <v>5038</v>
      </c>
      <c r="B5032" t="inlineStr">
        <is>
          <t>SPPTLL_R1</t>
        </is>
      </c>
      <c r="C5032" t="n">
        <v>36.38</v>
      </c>
      <c r="D5032" t="n">
        <v>5</v>
      </c>
    </row>
    <row r="5033">
      <c r="A5033" t="n">
        <v>5039</v>
      </c>
      <c r="B5033" t="inlineStr">
        <is>
          <t>SPPTLL_R1</t>
        </is>
      </c>
      <c r="C5033" t="n">
        <v>36.446</v>
      </c>
      <c r="D5033" t="n">
        <v>5</v>
      </c>
    </row>
    <row r="5034">
      <c r="A5034" t="n">
        <v>5040</v>
      </c>
      <c r="B5034" t="inlineStr">
        <is>
          <t>SPPTLL_R1</t>
        </is>
      </c>
      <c r="C5034" t="n">
        <v>36.513</v>
      </c>
      <c r="D5034" t="n">
        <v>5</v>
      </c>
    </row>
    <row r="5035">
      <c r="A5035" t="n">
        <v>5041</v>
      </c>
      <c r="B5035" t="inlineStr">
        <is>
          <t>SPPTLL_R1</t>
        </is>
      </c>
      <c r="C5035" t="n">
        <v>36.58</v>
      </c>
      <c r="D5035" t="n">
        <v>5</v>
      </c>
    </row>
    <row r="5036">
      <c r="A5036" t="n">
        <v>5042</v>
      </c>
      <c r="B5036" t="inlineStr">
        <is>
          <t>SPPTLL_R1</t>
        </is>
      </c>
      <c r="C5036" t="n">
        <v>36.646</v>
      </c>
      <c r="D5036" t="n">
        <v>5</v>
      </c>
    </row>
    <row r="5037">
      <c r="A5037" t="n">
        <v>5043</v>
      </c>
      <c r="B5037" t="inlineStr">
        <is>
          <t>SPPTLL_R1</t>
        </is>
      </c>
      <c r="C5037" t="n">
        <v>36.713</v>
      </c>
      <c r="D5037" t="n">
        <v>5</v>
      </c>
    </row>
    <row r="5038">
      <c r="A5038" t="n">
        <v>5044</v>
      </c>
      <c r="B5038" t="inlineStr">
        <is>
          <t>SPPTLL_R1</t>
        </is>
      </c>
      <c r="C5038" t="n">
        <v>36.78</v>
      </c>
      <c r="D5038" t="n">
        <v>5</v>
      </c>
    </row>
    <row r="5039">
      <c r="A5039" t="n">
        <v>5045</v>
      </c>
      <c r="B5039" t="inlineStr">
        <is>
          <t>SPPTLL_R1</t>
        </is>
      </c>
      <c r="C5039" t="n">
        <v>36.846</v>
      </c>
      <c r="D5039" t="n">
        <v>5</v>
      </c>
    </row>
    <row r="5040">
      <c r="A5040" t="n">
        <v>5046</v>
      </c>
      <c r="B5040" t="inlineStr">
        <is>
          <t>SPPTLL_R1</t>
        </is>
      </c>
      <c r="C5040" t="n">
        <v>36.913</v>
      </c>
      <c r="D5040" t="n">
        <v>5</v>
      </c>
    </row>
    <row r="5041">
      <c r="A5041" t="n">
        <v>5047</v>
      </c>
      <c r="B5041" t="inlineStr">
        <is>
          <t>SPPTLL_R1</t>
        </is>
      </c>
      <c r="C5041" t="n">
        <v>36.98</v>
      </c>
      <c r="D5041" t="n">
        <v>5</v>
      </c>
    </row>
    <row r="5042">
      <c r="A5042" t="n">
        <v>5048</v>
      </c>
      <c r="B5042" t="inlineStr">
        <is>
          <t>SPPTLL_R1</t>
        </is>
      </c>
      <c r="C5042" t="n">
        <v>37.063</v>
      </c>
      <c r="D5042" t="n">
        <v>5</v>
      </c>
    </row>
    <row r="5043">
      <c r="A5043" t="n">
        <v>5049</v>
      </c>
      <c r="B5043" t="inlineStr">
        <is>
          <t>SPPTLL_R1</t>
        </is>
      </c>
      <c r="C5043" t="n">
        <v>37.113</v>
      </c>
      <c r="D5043" t="n">
        <v>5</v>
      </c>
    </row>
    <row r="5044">
      <c r="A5044" t="n">
        <v>5050</v>
      </c>
      <c r="B5044" t="inlineStr">
        <is>
          <t>SPPTLL_R1</t>
        </is>
      </c>
      <c r="C5044" t="n">
        <v>37.18</v>
      </c>
      <c r="D5044" t="n">
        <v>5</v>
      </c>
    </row>
    <row r="5045">
      <c r="A5045" t="n">
        <v>5051</v>
      </c>
      <c r="B5045" t="inlineStr">
        <is>
          <t>SPPTLL_R1</t>
        </is>
      </c>
      <c r="C5045" t="n">
        <v>37.246</v>
      </c>
      <c r="D5045" t="n">
        <v>5</v>
      </c>
    </row>
    <row r="5046">
      <c r="A5046" t="n">
        <v>5052</v>
      </c>
      <c r="B5046" t="inlineStr">
        <is>
          <t>SPPTLL_R1</t>
        </is>
      </c>
      <c r="C5046" t="n">
        <v>37.313</v>
      </c>
      <c r="D5046" t="n">
        <v>5</v>
      </c>
    </row>
    <row r="5047">
      <c r="A5047" t="n">
        <v>5053</v>
      </c>
      <c r="B5047" t="inlineStr">
        <is>
          <t>SPPTLL_R1</t>
        </is>
      </c>
      <c r="C5047" t="n">
        <v>37.38</v>
      </c>
      <c r="D5047" t="n">
        <v>5</v>
      </c>
    </row>
    <row r="5048">
      <c r="A5048" t="n">
        <v>5054</v>
      </c>
      <c r="B5048" t="inlineStr">
        <is>
          <t>SPPTLL_R1</t>
        </is>
      </c>
      <c r="C5048" t="n">
        <v>37.446</v>
      </c>
      <c r="D5048" t="n">
        <v>5</v>
      </c>
    </row>
    <row r="5049">
      <c r="A5049" t="n">
        <v>5055</v>
      </c>
      <c r="B5049" t="inlineStr">
        <is>
          <t>SPPTLL_R1</t>
        </is>
      </c>
      <c r="C5049" t="n">
        <v>37.513</v>
      </c>
      <c r="D5049" t="n">
        <v>5</v>
      </c>
    </row>
    <row r="5050">
      <c r="A5050" t="n">
        <v>5056</v>
      </c>
      <c r="B5050" t="inlineStr">
        <is>
          <t>SPPTLL_R1</t>
        </is>
      </c>
      <c r="C5050" t="n">
        <v>37.58</v>
      </c>
      <c r="D5050" t="n">
        <v>5</v>
      </c>
    </row>
    <row r="5051">
      <c r="A5051" t="n">
        <v>5057</v>
      </c>
      <c r="B5051" t="inlineStr">
        <is>
          <t>SPPTLL_R1</t>
        </is>
      </c>
      <c r="C5051" t="n">
        <v>37.646</v>
      </c>
      <c r="D5051" t="n">
        <v>5</v>
      </c>
    </row>
    <row r="5052">
      <c r="A5052" t="n">
        <v>5058</v>
      </c>
      <c r="B5052" t="inlineStr">
        <is>
          <t>SPPTLL_R1</t>
        </is>
      </c>
      <c r="C5052" t="n">
        <v>37.713</v>
      </c>
      <c r="D5052" t="n">
        <v>5</v>
      </c>
    </row>
    <row r="5053">
      <c r="A5053" t="n">
        <v>5059</v>
      </c>
      <c r="B5053" t="inlineStr">
        <is>
          <t>SPPTLL_R1</t>
        </is>
      </c>
      <c r="C5053" t="n">
        <v>37.78</v>
      </c>
      <c r="D5053" t="n">
        <v>5</v>
      </c>
    </row>
    <row r="5054">
      <c r="A5054" t="n">
        <v>5060</v>
      </c>
      <c r="B5054" t="inlineStr">
        <is>
          <t>SPPTLL_R1</t>
        </is>
      </c>
      <c r="C5054" t="n">
        <v>37.846</v>
      </c>
      <c r="D5054" t="n">
        <v>5</v>
      </c>
    </row>
    <row r="5055">
      <c r="A5055" t="n">
        <v>5061</v>
      </c>
      <c r="B5055" t="inlineStr">
        <is>
          <t>SPPTLL_R1</t>
        </is>
      </c>
      <c r="C5055" t="n">
        <v>37.913</v>
      </c>
      <c r="D5055" t="n">
        <v>5</v>
      </c>
    </row>
    <row r="5056">
      <c r="A5056" t="n">
        <v>5062</v>
      </c>
      <c r="B5056" t="inlineStr">
        <is>
          <t>SPPTLL_R1</t>
        </is>
      </c>
      <c r="C5056" t="n">
        <v>37.98</v>
      </c>
      <c r="D5056" t="n">
        <v>5</v>
      </c>
    </row>
    <row r="5057">
      <c r="A5057" t="n">
        <v>5063</v>
      </c>
      <c r="B5057" t="inlineStr">
        <is>
          <t>SPPTLL_R1</t>
        </is>
      </c>
      <c r="C5057" t="n">
        <v>38.046</v>
      </c>
      <c r="D5057" t="n">
        <v>5</v>
      </c>
    </row>
    <row r="5058">
      <c r="A5058" t="n">
        <v>5064</v>
      </c>
      <c r="B5058" t="inlineStr">
        <is>
          <t>SPPTLL_R1</t>
        </is>
      </c>
      <c r="C5058" t="n">
        <v>38.113</v>
      </c>
      <c r="D5058" t="n">
        <v>5</v>
      </c>
    </row>
    <row r="5059">
      <c r="A5059" t="n">
        <v>5065</v>
      </c>
      <c r="B5059" t="inlineStr">
        <is>
          <t>SPPTLL_R1</t>
        </is>
      </c>
      <c r="C5059" t="n">
        <v>38.196</v>
      </c>
      <c r="D5059" t="n">
        <v>5</v>
      </c>
    </row>
    <row r="5060">
      <c r="A5060" t="n">
        <v>5066</v>
      </c>
      <c r="B5060" t="inlineStr">
        <is>
          <t>SPPTLL_R1</t>
        </is>
      </c>
      <c r="C5060" t="n">
        <v>38.246</v>
      </c>
      <c r="D5060" t="n">
        <v>5</v>
      </c>
    </row>
    <row r="5061">
      <c r="A5061" t="n">
        <v>5067</v>
      </c>
      <c r="B5061" t="inlineStr">
        <is>
          <t>SPPTLL_R1</t>
        </is>
      </c>
      <c r="C5061" t="n">
        <v>38.313</v>
      </c>
      <c r="D5061" t="n">
        <v>5</v>
      </c>
    </row>
    <row r="5062">
      <c r="A5062" t="n">
        <v>5068</v>
      </c>
      <c r="B5062" t="inlineStr">
        <is>
          <t>SPPTLL_R1</t>
        </is>
      </c>
      <c r="C5062" t="n">
        <v>38.38</v>
      </c>
      <c r="D5062" t="n">
        <v>5</v>
      </c>
    </row>
    <row r="5063">
      <c r="A5063" t="n">
        <v>5069</v>
      </c>
      <c r="B5063" t="inlineStr">
        <is>
          <t>SPPTLL_R1</t>
        </is>
      </c>
      <c r="C5063" t="n">
        <v>38.446</v>
      </c>
      <c r="D5063" t="n">
        <v>5</v>
      </c>
    </row>
    <row r="5064">
      <c r="A5064" t="n">
        <v>5070</v>
      </c>
      <c r="B5064" t="inlineStr">
        <is>
          <t>SPPTLL_R1</t>
        </is>
      </c>
      <c r="C5064" t="n">
        <v>38.513</v>
      </c>
      <c r="D5064" t="n">
        <v>5</v>
      </c>
    </row>
    <row r="5065">
      <c r="A5065" t="n">
        <v>5071</v>
      </c>
      <c r="B5065" t="inlineStr">
        <is>
          <t>SPPTLL_R1</t>
        </is>
      </c>
      <c r="C5065" t="n">
        <v>38.58</v>
      </c>
      <c r="D5065" t="n">
        <v>5</v>
      </c>
    </row>
    <row r="5066">
      <c r="A5066" t="n">
        <v>5072</v>
      </c>
      <c r="B5066" t="inlineStr">
        <is>
          <t>SPPTLL_R1</t>
        </is>
      </c>
      <c r="C5066" t="n">
        <v>38.646</v>
      </c>
      <c r="D5066" t="n">
        <v>5</v>
      </c>
    </row>
    <row r="5067">
      <c r="A5067" t="n">
        <v>5073</v>
      </c>
      <c r="B5067" t="inlineStr">
        <is>
          <t>SPPTLL_R1</t>
        </is>
      </c>
      <c r="C5067" t="n">
        <v>38.713</v>
      </c>
      <c r="D5067" t="n">
        <v>5</v>
      </c>
    </row>
    <row r="5068">
      <c r="A5068" t="n">
        <v>5074</v>
      </c>
      <c r="B5068" t="inlineStr">
        <is>
          <t>SPPTLL_R1</t>
        </is>
      </c>
      <c r="C5068" t="n">
        <v>38.78</v>
      </c>
      <c r="D5068" t="n">
        <v>5</v>
      </c>
    </row>
    <row r="5069">
      <c r="A5069" t="n">
        <v>5075</v>
      </c>
      <c r="B5069" t="inlineStr">
        <is>
          <t>SPPTLL_R1</t>
        </is>
      </c>
      <c r="C5069" t="n">
        <v>38.846</v>
      </c>
      <c r="D5069" t="n">
        <v>5</v>
      </c>
    </row>
    <row r="5070">
      <c r="A5070" t="n">
        <v>5076</v>
      </c>
      <c r="B5070" t="inlineStr">
        <is>
          <t>SPPTLL_R1</t>
        </is>
      </c>
      <c r="C5070" t="n">
        <v>38.913</v>
      </c>
      <c r="D5070" t="n">
        <v>5</v>
      </c>
    </row>
    <row r="5071">
      <c r="A5071" t="n">
        <v>5077</v>
      </c>
      <c r="B5071" t="inlineStr">
        <is>
          <t>SPPTLL_R1</t>
        </is>
      </c>
      <c r="C5071" t="n">
        <v>38.98</v>
      </c>
      <c r="D5071" t="n">
        <v>5</v>
      </c>
    </row>
    <row r="5072">
      <c r="A5072" t="n">
        <v>5078</v>
      </c>
      <c r="B5072" t="inlineStr">
        <is>
          <t>SPPTLL_R1</t>
        </is>
      </c>
      <c r="C5072" t="n">
        <v>39.046</v>
      </c>
      <c r="D5072" t="n">
        <v>5</v>
      </c>
    </row>
    <row r="5073">
      <c r="A5073" t="n">
        <v>5079</v>
      </c>
      <c r="B5073" t="inlineStr">
        <is>
          <t>SPPTLL_R1</t>
        </is>
      </c>
      <c r="C5073" t="n">
        <v>39.113</v>
      </c>
      <c r="D5073" t="n">
        <v>5</v>
      </c>
    </row>
    <row r="5074">
      <c r="A5074" t="n">
        <v>5080</v>
      </c>
      <c r="B5074" t="inlineStr">
        <is>
          <t>SPPTLL_R1</t>
        </is>
      </c>
      <c r="C5074" t="n">
        <v>39.18</v>
      </c>
      <c r="D5074" t="n">
        <v>5</v>
      </c>
    </row>
    <row r="5075">
      <c r="A5075" t="n">
        <v>5081</v>
      </c>
      <c r="B5075" t="inlineStr">
        <is>
          <t>SPPTLL_R1</t>
        </is>
      </c>
      <c r="C5075" t="n">
        <v>39.246</v>
      </c>
      <c r="D5075" t="n">
        <v>5</v>
      </c>
    </row>
    <row r="5076">
      <c r="A5076" t="n">
        <v>5082</v>
      </c>
      <c r="B5076" t="inlineStr">
        <is>
          <t>SPPTLL_R1</t>
        </is>
      </c>
      <c r="C5076" t="n">
        <v>39.313</v>
      </c>
      <c r="D5076" t="n">
        <v>5</v>
      </c>
    </row>
    <row r="5077">
      <c r="A5077" t="n">
        <v>5083</v>
      </c>
      <c r="B5077" t="inlineStr">
        <is>
          <t>SPPTLL_R1</t>
        </is>
      </c>
      <c r="C5077" t="n">
        <v>39.38</v>
      </c>
      <c r="D5077" t="n">
        <v>5</v>
      </c>
    </row>
    <row r="5078">
      <c r="A5078" t="n">
        <v>5084</v>
      </c>
      <c r="B5078" t="inlineStr">
        <is>
          <t>SPPTLL_R1</t>
        </is>
      </c>
      <c r="C5078" t="n">
        <v>39.446</v>
      </c>
      <c r="D5078" t="n">
        <v>5</v>
      </c>
    </row>
    <row r="5079">
      <c r="A5079" t="n">
        <v>5085</v>
      </c>
      <c r="B5079" t="inlineStr">
        <is>
          <t>SPPTLL_R1</t>
        </is>
      </c>
      <c r="C5079" t="n">
        <v>39.513</v>
      </c>
      <c r="D5079" t="n">
        <v>5</v>
      </c>
    </row>
    <row r="5080">
      <c r="A5080" t="n">
        <v>5086</v>
      </c>
      <c r="B5080" t="inlineStr">
        <is>
          <t>SPPTLL_R1</t>
        </is>
      </c>
      <c r="C5080" t="n">
        <v>39.58</v>
      </c>
      <c r="D5080" t="n">
        <v>5</v>
      </c>
    </row>
    <row r="5081">
      <c r="A5081" t="n">
        <v>5087</v>
      </c>
      <c r="B5081" t="inlineStr">
        <is>
          <t>SPPTLL_R1</t>
        </is>
      </c>
      <c r="C5081" t="n">
        <v>39.646</v>
      </c>
      <c r="D5081" t="n">
        <v>5</v>
      </c>
    </row>
    <row r="5082">
      <c r="A5082" t="n">
        <v>5088</v>
      </c>
      <c r="B5082" t="inlineStr">
        <is>
          <t>SPPTLL_R1</t>
        </is>
      </c>
      <c r="C5082" t="n">
        <v>39.73</v>
      </c>
      <c r="D5082" t="n">
        <v>5</v>
      </c>
    </row>
    <row r="5083">
      <c r="A5083" t="n">
        <v>5089</v>
      </c>
      <c r="B5083" t="inlineStr">
        <is>
          <t>SPPTLL_R1</t>
        </is>
      </c>
      <c r="C5083" t="n">
        <v>39.78</v>
      </c>
      <c r="D5083" t="n">
        <v>5</v>
      </c>
    </row>
    <row r="5084">
      <c r="A5084" t="n">
        <v>5090</v>
      </c>
      <c r="B5084" t="inlineStr">
        <is>
          <t>SPPTLL_R1</t>
        </is>
      </c>
      <c r="C5084" t="n">
        <v>39.846</v>
      </c>
      <c r="D5084" t="n">
        <v>5</v>
      </c>
    </row>
    <row r="5085">
      <c r="A5085" t="n">
        <v>5091</v>
      </c>
      <c r="B5085" t="inlineStr">
        <is>
          <t>SPPTLL_R1</t>
        </is>
      </c>
      <c r="C5085" t="n">
        <v>39.913</v>
      </c>
      <c r="D5085" t="n">
        <v>5</v>
      </c>
    </row>
    <row r="5086">
      <c r="A5086" t="n">
        <v>5092</v>
      </c>
      <c r="B5086" t="inlineStr">
        <is>
          <t>SPPTLL_R1</t>
        </is>
      </c>
      <c r="C5086" t="n">
        <v>39.98</v>
      </c>
      <c r="D5086" t="n">
        <v>5</v>
      </c>
    </row>
    <row r="5087">
      <c r="A5087" t="n">
        <v>5093</v>
      </c>
      <c r="B5087" t="inlineStr">
        <is>
          <t>SPPTLL_R1</t>
        </is>
      </c>
      <c r="C5087" t="n">
        <v>40.046</v>
      </c>
      <c r="D5087" t="n">
        <v>5</v>
      </c>
    </row>
    <row r="5088">
      <c r="A5088" t="n">
        <v>5094</v>
      </c>
      <c r="B5088" t="inlineStr">
        <is>
          <t>SPPTLL_R1</t>
        </is>
      </c>
      <c r="C5088" t="n">
        <v>40.113</v>
      </c>
      <c r="D5088" t="n">
        <v>5</v>
      </c>
    </row>
    <row r="5089">
      <c r="A5089" t="n">
        <v>5095</v>
      </c>
      <c r="B5089" t="inlineStr">
        <is>
          <t>SPPTLL_R1</t>
        </is>
      </c>
      <c r="C5089" t="n">
        <v>40.18</v>
      </c>
      <c r="D5089" t="n">
        <v>5</v>
      </c>
    </row>
    <row r="5090">
      <c r="A5090" t="n">
        <v>5096</v>
      </c>
      <c r="B5090" t="inlineStr">
        <is>
          <t>SPPTLL_R1</t>
        </is>
      </c>
      <c r="C5090" t="n">
        <v>40.246</v>
      </c>
      <c r="D5090" t="n">
        <v>5</v>
      </c>
    </row>
    <row r="5091">
      <c r="A5091" t="n">
        <v>5097</v>
      </c>
      <c r="B5091" t="inlineStr">
        <is>
          <t>SPPTLL_R1</t>
        </is>
      </c>
      <c r="C5091" t="n">
        <v>40.313</v>
      </c>
      <c r="D5091" t="n">
        <v>5</v>
      </c>
    </row>
    <row r="5092">
      <c r="A5092" t="n">
        <v>5098</v>
      </c>
      <c r="B5092" t="inlineStr">
        <is>
          <t>SPPTLL_R1</t>
        </is>
      </c>
      <c r="C5092" t="n">
        <v>40.38</v>
      </c>
      <c r="D5092" t="n">
        <v>5</v>
      </c>
    </row>
    <row r="5093">
      <c r="A5093" t="n">
        <v>5099</v>
      </c>
      <c r="B5093" t="inlineStr">
        <is>
          <t>SPPTLL_R1</t>
        </is>
      </c>
      <c r="C5093" t="n">
        <v>40.446</v>
      </c>
      <c r="D5093" t="n">
        <v>5</v>
      </c>
    </row>
    <row r="5094">
      <c r="A5094" t="n">
        <v>5100</v>
      </c>
      <c r="B5094" t="inlineStr">
        <is>
          <t>SPPTLL_R1</t>
        </is>
      </c>
      <c r="C5094" t="n">
        <v>40.513</v>
      </c>
      <c r="D5094" t="n">
        <v>5</v>
      </c>
    </row>
    <row r="5095">
      <c r="A5095" t="n">
        <v>5101</v>
      </c>
      <c r="B5095" t="inlineStr">
        <is>
          <t>SPPTLL_R1</t>
        </is>
      </c>
      <c r="C5095" t="n">
        <v>40.58</v>
      </c>
      <c r="D5095" t="n">
        <v>5</v>
      </c>
    </row>
    <row r="5096">
      <c r="A5096" t="n">
        <v>5102</v>
      </c>
      <c r="B5096" t="inlineStr">
        <is>
          <t>SPPTLL_R1</t>
        </is>
      </c>
      <c r="C5096" t="n">
        <v>40.646</v>
      </c>
      <c r="D5096" t="n">
        <v>5</v>
      </c>
    </row>
    <row r="5097">
      <c r="A5097" t="n">
        <v>5103</v>
      </c>
      <c r="B5097" t="inlineStr">
        <is>
          <t>SPPTLL_R1</t>
        </is>
      </c>
      <c r="C5097" t="n">
        <v>40.713</v>
      </c>
      <c r="D5097" t="n">
        <v>5</v>
      </c>
    </row>
    <row r="5098">
      <c r="A5098" t="n">
        <v>5104</v>
      </c>
      <c r="B5098" t="inlineStr">
        <is>
          <t>SPPTLL_R1</t>
        </is>
      </c>
      <c r="C5098" t="n">
        <v>40.78</v>
      </c>
      <c r="D5098" t="n">
        <v>5</v>
      </c>
    </row>
    <row r="5099">
      <c r="A5099" t="n">
        <v>5105</v>
      </c>
      <c r="B5099" t="inlineStr">
        <is>
          <t>SPPTLL_R1</t>
        </is>
      </c>
      <c r="C5099" t="n">
        <v>40.846</v>
      </c>
      <c r="D5099" t="n">
        <v>5</v>
      </c>
    </row>
    <row r="5100">
      <c r="A5100" t="n">
        <v>5106</v>
      </c>
      <c r="B5100" t="inlineStr">
        <is>
          <t>SPPTLL_R1</t>
        </is>
      </c>
      <c r="C5100" t="n">
        <v>40.913</v>
      </c>
      <c r="D5100" t="n">
        <v>5</v>
      </c>
    </row>
    <row r="5101">
      <c r="A5101" t="n">
        <v>5107</v>
      </c>
      <c r="B5101" t="inlineStr">
        <is>
          <t>SPPTLL_R1</t>
        </is>
      </c>
      <c r="C5101" t="n">
        <v>40.98</v>
      </c>
      <c r="D5101" t="n">
        <v>5</v>
      </c>
    </row>
    <row r="5102">
      <c r="A5102" t="n">
        <v>5108</v>
      </c>
      <c r="B5102" t="inlineStr">
        <is>
          <t>SPPTLL_R1</t>
        </is>
      </c>
      <c r="C5102" t="n">
        <v>41.046</v>
      </c>
      <c r="D5102" t="n">
        <v>5</v>
      </c>
    </row>
    <row r="5103">
      <c r="A5103" t="n">
        <v>5109</v>
      </c>
      <c r="B5103" t="inlineStr">
        <is>
          <t>SPPTLL_R1</t>
        </is>
      </c>
      <c r="C5103" t="n">
        <v>41.113</v>
      </c>
      <c r="D5103" t="n">
        <v>5</v>
      </c>
    </row>
    <row r="5104">
      <c r="A5104" t="n">
        <v>5110</v>
      </c>
      <c r="B5104" t="inlineStr">
        <is>
          <t>SPPTLL_R1</t>
        </is>
      </c>
      <c r="C5104" t="n">
        <v>41.18</v>
      </c>
      <c r="D5104" t="n">
        <v>5</v>
      </c>
    </row>
    <row r="5105">
      <c r="A5105" t="n">
        <v>5111</v>
      </c>
      <c r="B5105" t="inlineStr">
        <is>
          <t>SPPTLL_R1</t>
        </is>
      </c>
      <c r="C5105" t="n">
        <v>41.263</v>
      </c>
      <c r="D5105" t="n">
        <v>5</v>
      </c>
    </row>
    <row r="5106">
      <c r="A5106" t="n">
        <v>5112</v>
      </c>
      <c r="B5106" t="inlineStr">
        <is>
          <t>SPPTLL_R1</t>
        </is>
      </c>
      <c r="C5106" t="n">
        <v>41.313</v>
      </c>
      <c r="D5106" t="n">
        <v>5</v>
      </c>
    </row>
    <row r="5107">
      <c r="A5107" t="n">
        <v>5113</v>
      </c>
      <c r="B5107" t="inlineStr">
        <is>
          <t>SPPTLL_R1</t>
        </is>
      </c>
      <c r="C5107" t="n">
        <v>41.38</v>
      </c>
      <c r="D5107" t="n">
        <v>5</v>
      </c>
    </row>
    <row r="5108">
      <c r="A5108" t="n">
        <v>5114</v>
      </c>
      <c r="B5108" t="inlineStr">
        <is>
          <t>SPPTLL_R1</t>
        </is>
      </c>
      <c r="C5108" t="n">
        <v>41.446</v>
      </c>
      <c r="D5108" t="n">
        <v>5</v>
      </c>
    </row>
    <row r="5109">
      <c r="A5109" t="n">
        <v>5115</v>
      </c>
      <c r="B5109" t="inlineStr">
        <is>
          <t>SPPTLL_R1</t>
        </is>
      </c>
      <c r="C5109" t="n">
        <v>41.513</v>
      </c>
      <c r="D5109" t="n">
        <v>5</v>
      </c>
    </row>
    <row r="5110">
      <c r="A5110" t="n">
        <v>5116</v>
      </c>
      <c r="B5110" t="inlineStr">
        <is>
          <t>SPPTLL_R1</t>
        </is>
      </c>
      <c r="C5110" t="n">
        <v>41.58</v>
      </c>
      <c r="D5110" t="n">
        <v>5</v>
      </c>
    </row>
    <row r="5111">
      <c r="A5111" t="n">
        <v>5117</v>
      </c>
      <c r="B5111" t="inlineStr">
        <is>
          <t>SPPTLL_R1</t>
        </is>
      </c>
      <c r="C5111" t="n">
        <v>41.646</v>
      </c>
      <c r="D5111" t="n">
        <v>5</v>
      </c>
    </row>
    <row r="5112">
      <c r="A5112" t="n">
        <v>5118</v>
      </c>
      <c r="B5112" t="inlineStr">
        <is>
          <t>SPPTLL_R1</t>
        </is>
      </c>
      <c r="C5112" t="n">
        <v>41.713</v>
      </c>
      <c r="D5112" t="n">
        <v>5</v>
      </c>
    </row>
    <row r="5113">
      <c r="A5113" t="n">
        <v>5119</v>
      </c>
      <c r="B5113" t="inlineStr">
        <is>
          <t>SPPTLL_R1</t>
        </is>
      </c>
      <c r="C5113" t="n">
        <v>41.78</v>
      </c>
      <c r="D5113" t="n">
        <v>5</v>
      </c>
    </row>
    <row r="5114">
      <c r="A5114" t="n">
        <v>5120</v>
      </c>
      <c r="B5114" t="inlineStr">
        <is>
          <t>SPPTLL_R1</t>
        </is>
      </c>
      <c r="C5114" t="n">
        <v>41.846</v>
      </c>
      <c r="D5114" t="n">
        <v>5</v>
      </c>
    </row>
    <row r="5115">
      <c r="A5115" t="n">
        <v>5121</v>
      </c>
      <c r="B5115" t="inlineStr">
        <is>
          <t>SPPTLL_R1</t>
        </is>
      </c>
      <c r="C5115" t="n">
        <v>41.913</v>
      </c>
      <c r="D5115" t="n">
        <v>5</v>
      </c>
    </row>
    <row r="5116">
      <c r="A5116" t="n">
        <v>5122</v>
      </c>
      <c r="B5116" t="inlineStr">
        <is>
          <t>SPPTLL_R1</t>
        </is>
      </c>
      <c r="C5116" t="n">
        <v>41.98</v>
      </c>
      <c r="D5116" t="n">
        <v>5</v>
      </c>
    </row>
    <row r="5117">
      <c r="A5117" t="n">
        <v>5123</v>
      </c>
      <c r="B5117" t="inlineStr">
        <is>
          <t>SPPTLL_R1</t>
        </is>
      </c>
      <c r="C5117" t="n">
        <v>42.046</v>
      </c>
      <c r="D5117" t="n">
        <v>5</v>
      </c>
    </row>
    <row r="5118">
      <c r="A5118" t="n">
        <v>5124</v>
      </c>
      <c r="B5118" t="inlineStr">
        <is>
          <t>SPPTLL_R1</t>
        </is>
      </c>
      <c r="C5118" t="n">
        <v>42.113</v>
      </c>
      <c r="D5118" t="n">
        <v>5</v>
      </c>
    </row>
    <row r="5119">
      <c r="A5119" t="n">
        <v>5125</v>
      </c>
      <c r="B5119" t="inlineStr">
        <is>
          <t>SPPTLL_R1</t>
        </is>
      </c>
      <c r="C5119" t="n">
        <v>42.18</v>
      </c>
      <c r="D5119" t="n">
        <v>5</v>
      </c>
    </row>
    <row r="5120">
      <c r="A5120" t="n">
        <v>5126</v>
      </c>
      <c r="B5120" t="inlineStr">
        <is>
          <t>SPPTLL_R1</t>
        </is>
      </c>
      <c r="C5120" t="n">
        <v>42.246</v>
      </c>
      <c r="D5120" t="n">
        <v>5</v>
      </c>
    </row>
    <row r="5121">
      <c r="A5121" t="n">
        <v>5127</v>
      </c>
      <c r="B5121" t="inlineStr">
        <is>
          <t>SPPTLL_R1</t>
        </is>
      </c>
      <c r="C5121" t="n">
        <v>42.313</v>
      </c>
      <c r="D5121" t="n">
        <v>5</v>
      </c>
    </row>
    <row r="5122">
      <c r="A5122" t="n">
        <v>5128</v>
      </c>
      <c r="B5122" t="inlineStr">
        <is>
          <t>SPPTLL_R1</t>
        </is>
      </c>
      <c r="C5122" t="n">
        <v>42.396</v>
      </c>
      <c r="D5122" t="n">
        <v>5</v>
      </c>
    </row>
    <row r="5123">
      <c r="A5123" t="n">
        <v>5129</v>
      </c>
      <c r="B5123" t="inlineStr">
        <is>
          <t>SPPTLL_R1</t>
        </is>
      </c>
      <c r="C5123" t="n">
        <v>42.446</v>
      </c>
      <c r="D5123" t="n">
        <v>5</v>
      </c>
    </row>
    <row r="5124">
      <c r="A5124" t="n">
        <v>5130</v>
      </c>
      <c r="B5124" t="inlineStr">
        <is>
          <t>SPPTLL_R1</t>
        </is>
      </c>
      <c r="C5124" t="n">
        <v>42.513</v>
      </c>
      <c r="D5124" t="n">
        <v>5</v>
      </c>
    </row>
    <row r="5125">
      <c r="A5125" t="n">
        <v>5131</v>
      </c>
      <c r="B5125" t="inlineStr">
        <is>
          <t>SPPTLL_R1</t>
        </is>
      </c>
      <c r="C5125" t="n">
        <v>42.58</v>
      </c>
      <c r="D5125" t="n">
        <v>5</v>
      </c>
    </row>
    <row r="5126">
      <c r="A5126" t="n">
        <v>5132</v>
      </c>
      <c r="B5126" t="inlineStr">
        <is>
          <t>SPPTLL_R1</t>
        </is>
      </c>
      <c r="C5126" t="n">
        <v>42.646</v>
      </c>
      <c r="D5126" t="n">
        <v>5</v>
      </c>
    </row>
    <row r="5127">
      <c r="A5127" t="n">
        <v>5133</v>
      </c>
      <c r="B5127" t="inlineStr">
        <is>
          <t>SPPTLL_R1</t>
        </is>
      </c>
      <c r="C5127" t="n">
        <v>42.713</v>
      </c>
      <c r="D5127" t="n">
        <v>5</v>
      </c>
    </row>
    <row r="5128">
      <c r="A5128" t="n">
        <v>5134</v>
      </c>
      <c r="B5128" t="inlineStr">
        <is>
          <t>SPPTLL_R1</t>
        </is>
      </c>
      <c r="C5128" t="n">
        <v>42.796</v>
      </c>
      <c r="D5128" t="n">
        <v>5</v>
      </c>
    </row>
    <row r="5129">
      <c r="A5129" t="n">
        <v>5135</v>
      </c>
      <c r="B5129" t="inlineStr">
        <is>
          <t>SPPTLL_R1</t>
        </is>
      </c>
      <c r="C5129" t="n">
        <v>42.846</v>
      </c>
      <c r="D5129" t="n">
        <v>5</v>
      </c>
    </row>
    <row r="5130">
      <c r="A5130" t="n">
        <v>5136</v>
      </c>
      <c r="B5130" t="inlineStr">
        <is>
          <t>SPPTLL_R1</t>
        </is>
      </c>
      <c r="C5130" t="n">
        <v>42.913</v>
      </c>
      <c r="D5130" t="n">
        <v>5</v>
      </c>
    </row>
    <row r="5131">
      <c r="A5131" t="n">
        <v>5137</v>
      </c>
      <c r="B5131" t="inlineStr">
        <is>
          <t>SPPTLL_R1</t>
        </is>
      </c>
      <c r="C5131" t="n">
        <v>42.98</v>
      </c>
      <c r="D5131" t="n">
        <v>5</v>
      </c>
    </row>
    <row r="5132">
      <c r="A5132" t="n">
        <v>5138</v>
      </c>
      <c r="B5132" t="inlineStr">
        <is>
          <t>SPPTLL_R1</t>
        </is>
      </c>
      <c r="C5132" t="n">
        <v>43.046</v>
      </c>
      <c r="D5132" t="n">
        <v>5</v>
      </c>
    </row>
    <row r="5133">
      <c r="A5133" t="n">
        <v>5139</v>
      </c>
      <c r="B5133" t="inlineStr">
        <is>
          <t>SPPTLL_R1</t>
        </is>
      </c>
      <c r="C5133" t="n">
        <v>43.113</v>
      </c>
      <c r="D5133" t="n">
        <v>5</v>
      </c>
    </row>
    <row r="5134">
      <c r="A5134" t="n">
        <v>5140</v>
      </c>
      <c r="B5134" t="inlineStr">
        <is>
          <t>SPPTLL_R1</t>
        </is>
      </c>
      <c r="C5134" t="n">
        <v>43.18</v>
      </c>
      <c r="D5134" t="n">
        <v>5</v>
      </c>
    </row>
    <row r="5135">
      <c r="A5135" t="n">
        <v>5141</v>
      </c>
      <c r="B5135" t="inlineStr">
        <is>
          <t>SPPTLL_R1</t>
        </is>
      </c>
      <c r="C5135" t="n">
        <v>43.246</v>
      </c>
      <c r="D5135" t="n">
        <v>5</v>
      </c>
    </row>
    <row r="5136">
      <c r="A5136" t="n">
        <v>5142</v>
      </c>
      <c r="B5136" t="inlineStr">
        <is>
          <t>SPPTLL_R1</t>
        </is>
      </c>
      <c r="C5136" t="n">
        <v>43.313</v>
      </c>
      <c r="D5136" t="n">
        <v>5</v>
      </c>
    </row>
    <row r="5137">
      <c r="A5137" t="n">
        <v>5143</v>
      </c>
      <c r="B5137" t="inlineStr">
        <is>
          <t>SPPTLL_R1</t>
        </is>
      </c>
      <c r="C5137" t="n">
        <v>43.38</v>
      </c>
      <c r="D5137" t="n">
        <v>5</v>
      </c>
    </row>
    <row r="5138">
      <c r="A5138" t="n">
        <v>5144</v>
      </c>
      <c r="B5138" t="inlineStr">
        <is>
          <t>SPPTLL_R1</t>
        </is>
      </c>
      <c r="C5138" t="n">
        <v>43.446</v>
      </c>
      <c r="D5138" t="n">
        <v>5</v>
      </c>
    </row>
    <row r="5139">
      <c r="A5139" t="n">
        <v>5145</v>
      </c>
      <c r="B5139" t="inlineStr">
        <is>
          <t>SPPTLL_R1</t>
        </is>
      </c>
      <c r="C5139" t="n">
        <v>43.53</v>
      </c>
      <c r="D5139" t="n">
        <v>5</v>
      </c>
    </row>
    <row r="5140">
      <c r="A5140" t="n">
        <v>5146</v>
      </c>
      <c r="B5140" t="inlineStr">
        <is>
          <t>SPPTLL_R1</t>
        </is>
      </c>
      <c r="C5140" t="n">
        <v>43.58</v>
      </c>
      <c r="D5140" t="n">
        <v>5</v>
      </c>
    </row>
    <row r="5141">
      <c r="A5141" t="n">
        <v>5147</v>
      </c>
      <c r="B5141" t="inlineStr">
        <is>
          <t>SPPTLL_R1</t>
        </is>
      </c>
      <c r="C5141" t="n">
        <v>43.646</v>
      </c>
      <c r="D5141" t="n">
        <v>5</v>
      </c>
    </row>
    <row r="5142">
      <c r="A5142" t="n">
        <v>5148</v>
      </c>
      <c r="B5142" t="inlineStr">
        <is>
          <t>SPPTLL_R1</t>
        </is>
      </c>
      <c r="C5142" t="n">
        <v>43.713</v>
      </c>
      <c r="D5142" t="n">
        <v>5</v>
      </c>
    </row>
    <row r="5143">
      <c r="A5143" t="n">
        <v>5149</v>
      </c>
      <c r="B5143" t="inlineStr">
        <is>
          <t>SPPTLL_R1</t>
        </is>
      </c>
      <c r="C5143" t="n">
        <v>43.78</v>
      </c>
      <c r="D5143" t="n">
        <v>5</v>
      </c>
    </row>
    <row r="5144">
      <c r="A5144" t="n">
        <v>5150</v>
      </c>
      <c r="B5144" t="inlineStr">
        <is>
          <t>SPPTLL_R1</t>
        </is>
      </c>
      <c r="C5144" t="n">
        <v>43.846</v>
      </c>
      <c r="D5144" t="n">
        <v>5</v>
      </c>
    </row>
    <row r="5145">
      <c r="A5145" t="n">
        <v>5151</v>
      </c>
      <c r="B5145" t="inlineStr">
        <is>
          <t>SPPTLL_R1</t>
        </is>
      </c>
      <c r="C5145" t="n">
        <v>43.93</v>
      </c>
      <c r="D5145" t="n">
        <v>5</v>
      </c>
    </row>
    <row r="5146">
      <c r="A5146" t="n">
        <v>5152</v>
      </c>
      <c r="B5146" t="inlineStr">
        <is>
          <t>SPPTLL_R1</t>
        </is>
      </c>
      <c r="C5146" t="n">
        <v>43.98</v>
      </c>
      <c r="D5146" t="n">
        <v>5</v>
      </c>
    </row>
    <row r="5147">
      <c r="A5147" t="n">
        <v>5153</v>
      </c>
      <c r="B5147" t="inlineStr">
        <is>
          <t>SPPTLL_R1</t>
        </is>
      </c>
      <c r="C5147" t="n">
        <v>44.046</v>
      </c>
      <c r="D5147" t="n">
        <v>5</v>
      </c>
    </row>
    <row r="5148">
      <c r="A5148" t="n">
        <v>5154</v>
      </c>
      <c r="B5148" t="inlineStr">
        <is>
          <t>SPPTLL_R1</t>
        </is>
      </c>
      <c r="C5148" t="n">
        <v>44.113</v>
      </c>
      <c r="D5148" t="n">
        <v>5</v>
      </c>
    </row>
    <row r="5149">
      <c r="A5149" t="n">
        <v>5155</v>
      </c>
      <c r="B5149" t="inlineStr">
        <is>
          <t>SPPTLL_R1</t>
        </is>
      </c>
      <c r="C5149" t="n">
        <v>44.18</v>
      </c>
      <c r="D5149" t="n">
        <v>5</v>
      </c>
    </row>
    <row r="5150">
      <c r="A5150" t="n">
        <v>5156</v>
      </c>
      <c r="B5150" t="inlineStr">
        <is>
          <t>SPPTLL_R1</t>
        </is>
      </c>
      <c r="C5150" t="n">
        <v>44.246</v>
      </c>
      <c r="D5150" t="n">
        <v>5</v>
      </c>
    </row>
    <row r="5151">
      <c r="A5151" t="n">
        <v>5157</v>
      </c>
      <c r="B5151" t="inlineStr">
        <is>
          <t>SPPTLL_R1</t>
        </is>
      </c>
      <c r="C5151" t="n">
        <v>44.313</v>
      </c>
      <c r="D5151" t="n">
        <v>5</v>
      </c>
    </row>
    <row r="5152">
      <c r="A5152" t="n">
        <v>5158</v>
      </c>
      <c r="B5152" t="inlineStr">
        <is>
          <t>SPPTLL_R1</t>
        </is>
      </c>
      <c r="C5152" t="n">
        <v>44.38</v>
      </c>
      <c r="D5152" t="n">
        <v>5</v>
      </c>
    </row>
    <row r="5153">
      <c r="A5153" t="n">
        <v>5159</v>
      </c>
      <c r="B5153" t="inlineStr">
        <is>
          <t>SPPTLL_R1</t>
        </is>
      </c>
      <c r="C5153" t="n">
        <v>44.446</v>
      </c>
      <c r="D5153" t="n">
        <v>5</v>
      </c>
    </row>
    <row r="5154">
      <c r="A5154" t="n">
        <v>5160</v>
      </c>
      <c r="B5154" t="inlineStr">
        <is>
          <t>SPPTLL_R1</t>
        </is>
      </c>
      <c r="C5154" t="n">
        <v>44.513</v>
      </c>
      <c r="D5154" t="n">
        <v>5</v>
      </c>
    </row>
    <row r="5155">
      <c r="A5155" t="n">
        <v>5161</v>
      </c>
      <c r="B5155" t="inlineStr">
        <is>
          <t>SPPTLL_R1</t>
        </is>
      </c>
      <c r="C5155" t="n">
        <v>44.58</v>
      </c>
      <c r="D5155" t="n">
        <v>5</v>
      </c>
    </row>
    <row r="5156">
      <c r="A5156" t="n">
        <v>5162</v>
      </c>
      <c r="B5156" t="inlineStr">
        <is>
          <t>SPPTLL_R1</t>
        </is>
      </c>
      <c r="C5156" t="n">
        <v>44.646</v>
      </c>
      <c r="D5156" t="n">
        <v>5</v>
      </c>
    </row>
    <row r="5157">
      <c r="A5157" t="n">
        <v>5163</v>
      </c>
      <c r="B5157" t="inlineStr">
        <is>
          <t>SPPTLL_R1</t>
        </is>
      </c>
      <c r="C5157" t="n">
        <v>44.713</v>
      </c>
      <c r="D5157" t="n">
        <v>5</v>
      </c>
    </row>
    <row r="5158">
      <c r="A5158" t="n">
        <v>5164</v>
      </c>
      <c r="B5158" t="inlineStr">
        <is>
          <t>SPPTLL_R1</t>
        </is>
      </c>
      <c r="C5158" t="n">
        <v>44.78</v>
      </c>
      <c r="D5158" t="n">
        <v>5</v>
      </c>
    </row>
    <row r="5159">
      <c r="A5159" t="n">
        <v>5165</v>
      </c>
      <c r="B5159" t="inlineStr">
        <is>
          <t>SPPTLL_R1</t>
        </is>
      </c>
      <c r="C5159" t="n">
        <v>44.846</v>
      </c>
      <c r="D5159" t="n">
        <v>5</v>
      </c>
    </row>
    <row r="5160">
      <c r="A5160" t="n">
        <v>5166</v>
      </c>
      <c r="B5160" t="inlineStr">
        <is>
          <t>SPPTLL_R1</t>
        </is>
      </c>
      <c r="C5160" t="n">
        <v>44.913</v>
      </c>
      <c r="D5160" t="n">
        <v>5</v>
      </c>
    </row>
    <row r="5161">
      <c r="A5161" t="n">
        <v>5167</v>
      </c>
      <c r="B5161" t="inlineStr">
        <is>
          <t>SPPTLL_R1</t>
        </is>
      </c>
      <c r="C5161" t="n">
        <v>44.98</v>
      </c>
      <c r="D5161" t="n">
        <v>5</v>
      </c>
    </row>
    <row r="5162">
      <c r="A5162" t="n">
        <v>5168</v>
      </c>
      <c r="B5162" t="inlineStr">
        <is>
          <t>SPPTLL_R1</t>
        </is>
      </c>
      <c r="C5162" t="n">
        <v>45.063</v>
      </c>
      <c r="D5162" t="n">
        <v>5</v>
      </c>
    </row>
    <row r="5163">
      <c r="A5163" t="n">
        <v>5169</v>
      </c>
      <c r="B5163" t="inlineStr">
        <is>
          <t>SPPTLL_R1</t>
        </is>
      </c>
      <c r="C5163" t="n">
        <v>45.113</v>
      </c>
      <c r="D5163" t="n">
        <v>5</v>
      </c>
    </row>
    <row r="5164">
      <c r="A5164" t="n">
        <v>5170</v>
      </c>
      <c r="B5164" t="inlineStr">
        <is>
          <t>SPPTLL_R1</t>
        </is>
      </c>
      <c r="C5164" t="n">
        <v>45.18</v>
      </c>
      <c r="D5164" t="n">
        <v>5</v>
      </c>
    </row>
    <row r="5165">
      <c r="A5165" t="n">
        <v>5171</v>
      </c>
      <c r="B5165" t="inlineStr">
        <is>
          <t>SPPTLL_R1</t>
        </is>
      </c>
      <c r="C5165" t="n">
        <v>45.246</v>
      </c>
      <c r="D5165" t="n">
        <v>5</v>
      </c>
    </row>
    <row r="5166">
      <c r="A5166" t="n">
        <v>5172</v>
      </c>
      <c r="B5166" t="inlineStr">
        <is>
          <t>SPPTLL_R1</t>
        </is>
      </c>
      <c r="C5166" t="n">
        <v>45.313</v>
      </c>
      <c r="D5166" t="n">
        <v>5</v>
      </c>
    </row>
    <row r="5167">
      <c r="A5167" t="n">
        <v>5173</v>
      </c>
      <c r="B5167" t="inlineStr">
        <is>
          <t>SPPTLL_R1</t>
        </is>
      </c>
      <c r="C5167" t="n">
        <v>45.38</v>
      </c>
      <c r="D5167" t="n">
        <v>5</v>
      </c>
    </row>
    <row r="5168">
      <c r="A5168" t="n">
        <v>5174</v>
      </c>
      <c r="B5168" t="inlineStr">
        <is>
          <t>SPPTLL_R1</t>
        </is>
      </c>
      <c r="C5168" t="n">
        <v>45.463</v>
      </c>
      <c r="D5168" t="n">
        <v>5</v>
      </c>
    </row>
    <row r="5169">
      <c r="A5169" t="n">
        <v>5175</v>
      </c>
      <c r="B5169" t="inlineStr">
        <is>
          <t>SPPTLL_R1</t>
        </is>
      </c>
      <c r="C5169" t="n">
        <v>45.513</v>
      </c>
      <c r="D5169" t="n">
        <v>5</v>
      </c>
    </row>
    <row r="5170">
      <c r="A5170" t="n">
        <v>5176</v>
      </c>
      <c r="B5170" t="inlineStr">
        <is>
          <t>SPPTLL_R1</t>
        </is>
      </c>
      <c r="C5170" t="n">
        <v>45.58</v>
      </c>
      <c r="D5170" t="n">
        <v>5</v>
      </c>
    </row>
    <row r="5171">
      <c r="A5171" t="n">
        <v>5177</v>
      </c>
      <c r="B5171" t="inlineStr">
        <is>
          <t>SPPTLL_R1</t>
        </is>
      </c>
      <c r="C5171" t="n">
        <v>45.646</v>
      </c>
      <c r="D5171" t="n">
        <v>5</v>
      </c>
    </row>
    <row r="5172">
      <c r="A5172" t="n">
        <v>5178</v>
      </c>
      <c r="B5172" t="inlineStr">
        <is>
          <t>SPPTLL_R1</t>
        </is>
      </c>
      <c r="C5172" t="n">
        <v>45.713</v>
      </c>
      <c r="D5172" t="n">
        <v>5</v>
      </c>
    </row>
    <row r="5173">
      <c r="A5173" t="n">
        <v>5179</v>
      </c>
      <c r="B5173" t="inlineStr">
        <is>
          <t>SPPTLL_R1</t>
        </is>
      </c>
      <c r="C5173" t="n">
        <v>45.78</v>
      </c>
      <c r="D5173" t="n">
        <v>5</v>
      </c>
    </row>
    <row r="5174">
      <c r="A5174" t="n">
        <v>5180</v>
      </c>
      <c r="B5174" t="inlineStr">
        <is>
          <t>SPPTLL_R1</t>
        </is>
      </c>
      <c r="C5174" t="n">
        <v>45.846</v>
      </c>
      <c r="D5174" t="n">
        <v>5</v>
      </c>
    </row>
    <row r="5175">
      <c r="A5175" t="n">
        <v>5181</v>
      </c>
      <c r="B5175" t="inlineStr">
        <is>
          <t>SPPTLL_R1</t>
        </is>
      </c>
      <c r="C5175" t="n">
        <v>45.913</v>
      </c>
      <c r="D5175" t="n">
        <v>5</v>
      </c>
    </row>
    <row r="5176">
      <c r="A5176" t="n">
        <v>5182</v>
      </c>
      <c r="B5176" t="inlineStr">
        <is>
          <t>SPPTLL_R1</t>
        </is>
      </c>
      <c r="C5176" t="n">
        <v>45.98</v>
      </c>
      <c r="D5176" t="n">
        <v>5</v>
      </c>
    </row>
    <row r="5177">
      <c r="A5177" t="n">
        <v>5183</v>
      </c>
      <c r="B5177" t="inlineStr">
        <is>
          <t>SPPTLL_R1</t>
        </is>
      </c>
      <c r="C5177" t="n">
        <v>46.046</v>
      </c>
      <c r="D5177" t="n">
        <v>5</v>
      </c>
    </row>
    <row r="5178">
      <c r="A5178" t="n">
        <v>5184</v>
      </c>
      <c r="B5178" t="inlineStr">
        <is>
          <t>SPPTLL_R1</t>
        </is>
      </c>
      <c r="C5178" t="n">
        <v>46.113</v>
      </c>
      <c r="D5178" t="n">
        <v>5</v>
      </c>
    </row>
    <row r="5179">
      <c r="A5179" t="n">
        <v>5185</v>
      </c>
      <c r="B5179" t="inlineStr">
        <is>
          <t>SPPTLL_R1</t>
        </is>
      </c>
      <c r="C5179" t="n">
        <v>46.18</v>
      </c>
      <c r="D5179" t="n">
        <v>5</v>
      </c>
    </row>
    <row r="5180">
      <c r="A5180" t="n">
        <v>5186</v>
      </c>
      <c r="B5180" t="inlineStr">
        <is>
          <t>SPPTLL_R1</t>
        </is>
      </c>
      <c r="C5180" t="n">
        <v>46.246</v>
      </c>
      <c r="D5180" t="n">
        <v>5</v>
      </c>
    </row>
    <row r="5181">
      <c r="A5181" t="n">
        <v>5187</v>
      </c>
      <c r="B5181" t="inlineStr">
        <is>
          <t>SPPTLL_R1</t>
        </is>
      </c>
      <c r="C5181" t="n">
        <v>46.313</v>
      </c>
      <c r="D5181" t="n">
        <v>5</v>
      </c>
    </row>
    <row r="5182">
      <c r="A5182" t="n">
        <v>5188</v>
      </c>
      <c r="B5182" t="inlineStr">
        <is>
          <t>SPPTLL_R1</t>
        </is>
      </c>
      <c r="C5182" t="n">
        <v>46.38</v>
      </c>
      <c r="D5182" t="n">
        <v>5</v>
      </c>
    </row>
    <row r="5183">
      <c r="A5183" t="n">
        <v>5189</v>
      </c>
      <c r="B5183" t="inlineStr">
        <is>
          <t>SPPTLL_R1</t>
        </is>
      </c>
      <c r="C5183" t="n">
        <v>46.446</v>
      </c>
      <c r="D5183" t="n">
        <v>5</v>
      </c>
    </row>
    <row r="5184">
      <c r="A5184" t="n">
        <v>5190</v>
      </c>
      <c r="B5184" t="inlineStr">
        <is>
          <t>SPPTLL_R1</t>
        </is>
      </c>
      <c r="C5184" t="n">
        <v>46.513</v>
      </c>
      <c r="D5184" t="n">
        <v>5</v>
      </c>
    </row>
    <row r="5185">
      <c r="A5185" t="n">
        <v>5191</v>
      </c>
      <c r="B5185" t="inlineStr">
        <is>
          <t>SPPTLL_R1</t>
        </is>
      </c>
      <c r="C5185" t="n">
        <v>46.596</v>
      </c>
      <c r="D5185" t="n">
        <v>5</v>
      </c>
    </row>
    <row r="5186">
      <c r="A5186" t="n">
        <v>5192</v>
      </c>
      <c r="B5186" t="inlineStr">
        <is>
          <t>SPPTLL_R1</t>
        </is>
      </c>
      <c r="C5186" t="n">
        <v>46.646</v>
      </c>
      <c r="D5186" t="n">
        <v>5</v>
      </c>
    </row>
    <row r="5187">
      <c r="A5187" t="n">
        <v>5193</v>
      </c>
      <c r="B5187" t="inlineStr">
        <is>
          <t>SPPTLL_R1</t>
        </is>
      </c>
      <c r="C5187" t="n">
        <v>46.713</v>
      </c>
      <c r="D5187" t="n">
        <v>5</v>
      </c>
    </row>
    <row r="5188">
      <c r="A5188" t="n">
        <v>5194</v>
      </c>
      <c r="B5188" t="inlineStr">
        <is>
          <t>SPPTLL_R1</t>
        </is>
      </c>
      <c r="C5188" t="n">
        <v>46.78</v>
      </c>
      <c r="D5188" t="n">
        <v>5</v>
      </c>
    </row>
    <row r="5189">
      <c r="A5189" t="n">
        <v>5195</v>
      </c>
      <c r="B5189" t="inlineStr">
        <is>
          <t>SPPTLL_R1</t>
        </is>
      </c>
      <c r="C5189" t="n">
        <v>46.846</v>
      </c>
      <c r="D5189" t="n">
        <v>5</v>
      </c>
    </row>
    <row r="5190">
      <c r="A5190" t="n">
        <v>5196</v>
      </c>
      <c r="B5190" t="inlineStr">
        <is>
          <t>SPPTLL_R1</t>
        </is>
      </c>
      <c r="C5190" t="n">
        <v>46.913</v>
      </c>
      <c r="D5190" t="n">
        <v>5</v>
      </c>
    </row>
    <row r="5191">
      <c r="A5191" t="n">
        <v>5197</v>
      </c>
      <c r="B5191" t="inlineStr">
        <is>
          <t>SPPTLL_R1</t>
        </is>
      </c>
      <c r="C5191" t="n">
        <v>46.996</v>
      </c>
      <c r="D5191" t="n">
        <v>5</v>
      </c>
    </row>
    <row r="5192">
      <c r="A5192" t="n">
        <v>5198</v>
      </c>
      <c r="B5192" t="inlineStr">
        <is>
          <t>SPPTLL_R1</t>
        </is>
      </c>
      <c r="C5192" t="n">
        <v>47.046</v>
      </c>
      <c r="D5192" t="n">
        <v>5</v>
      </c>
    </row>
    <row r="5193">
      <c r="A5193" t="n">
        <v>5199</v>
      </c>
      <c r="B5193" t="inlineStr">
        <is>
          <t>SPPTLL_R1</t>
        </is>
      </c>
      <c r="C5193" t="n">
        <v>47.113</v>
      </c>
      <c r="D5193" t="n">
        <v>5</v>
      </c>
    </row>
    <row r="5194">
      <c r="A5194" t="n">
        <v>5200</v>
      </c>
      <c r="B5194" t="inlineStr">
        <is>
          <t>SPPTLL_R1</t>
        </is>
      </c>
      <c r="C5194" t="n">
        <v>47.18</v>
      </c>
      <c r="D5194" t="n">
        <v>5</v>
      </c>
    </row>
    <row r="5195">
      <c r="A5195" t="n">
        <v>5201</v>
      </c>
      <c r="B5195" t="inlineStr">
        <is>
          <t>SPPTLL_R1</t>
        </is>
      </c>
      <c r="C5195" t="n">
        <v>47.246</v>
      </c>
      <c r="D5195" t="n">
        <v>5</v>
      </c>
    </row>
    <row r="5196">
      <c r="A5196" t="n">
        <v>5202</v>
      </c>
      <c r="B5196" t="inlineStr">
        <is>
          <t>SPPTLL_R1</t>
        </is>
      </c>
      <c r="C5196" t="n">
        <v>47.313</v>
      </c>
      <c r="D5196" t="n">
        <v>5</v>
      </c>
    </row>
    <row r="5197">
      <c r="A5197" t="n">
        <v>5203</v>
      </c>
      <c r="B5197" t="inlineStr">
        <is>
          <t>SPPTLL_R1</t>
        </is>
      </c>
      <c r="C5197" t="n">
        <v>47.38</v>
      </c>
      <c r="D5197" t="n">
        <v>5</v>
      </c>
    </row>
    <row r="5198">
      <c r="A5198" t="n">
        <v>5204</v>
      </c>
      <c r="B5198" t="inlineStr">
        <is>
          <t>SPPTLL_R1</t>
        </is>
      </c>
      <c r="C5198" t="n">
        <v>47.446</v>
      </c>
      <c r="D5198" t="n">
        <v>5</v>
      </c>
    </row>
    <row r="5199">
      <c r="A5199" t="n">
        <v>5205</v>
      </c>
      <c r="B5199" t="inlineStr">
        <is>
          <t>SPPTLL_R1</t>
        </is>
      </c>
      <c r="C5199" t="n">
        <v>47.513</v>
      </c>
      <c r="D5199" t="n">
        <v>5</v>
      </c>
    </row>
    <row r="5200">
      <c r="A5200" t="n">
        <v>5206</v>
      </c>
      <c r="B5200" t="inlineStr">
        <is>
          <t>SPPTLL_R1</t>
        </is>
      </c>
      <c r="C5200" t="n">
        <v>47.58</v>
      </c>
      <c r="D5200" t="n">
        <v>5</v>
      </c>
    </row>
    <row r="5201">
      <c r="A5201" t="n">
        <v>5207</v>
      </c>
      <c r="B5201" t="inlineStr">
        <is>
          <t>SPPTLL_R1</t>
        </is>
      </c>
      <c r="C5201" t="n">
        <v>47.646</v>
      </c>
      <c r="D5201" t="n">
        <v>5</v>
      </c>
    </row>
    <row r="5202">
      <c r="A5202" t="n">
        <v>5208</v>
      </c>
      <c r="B5202" t="inlineStr">
        <is>
          <t>SPPTLL_R1</t>
        </is>
      </c>
      <c r="C5202" t="n">
        <v>47.73</v>
      </c>
      <c r="D5202" t="n">
        <v>5</v>
      </c>
    </row>
    <row r="5203">
      <c r="A5203" t="n">
        <v>5209</v>
      </c>
      <c r="B5203" t="inlineStr">
        <is>
          <t>SPPTLL_R1</t>
        </is>
      </c>
      <c r="C5203" t="n">
        <v>47.78</v>
      </c>
      <c r="D5203" t="n">
        <v>5</v>
      </c>
    </row>
    <row r="5204">
      <c r="A5204" t="n">
        <v>5210</v>
      </c>
      <c r="B5204" t="inlineStr">
        <is>
          <t>SPPTLL_R1</t>
        </is>
      </c>
      <c r="C5204" t="n">
        <v>47.846</v>
      </c>
      <c r="D5204" t="n">
        <v>5</v>
      </c>
    </row>
    <row r="5205">
      <c r="A5205" t="n">
        <v>5211</v>
      </c>
      <c r="B5205" t="inlineStr">
        <is>
          <t>SPPTLL_R1</t>
        </is>
      </c>
      <c r="C5205" t="n">
        <v>47.913</v>
      </c>
      <c r="D5205" t="n">
        <v>5</v>
      </c>
    </row>
    <row r="5206">
      <c r="A5206" t="n">
        <v>5212</v>
      </c>
      <c r="B5206" t="inlineStr">
        <is>
          <t>SPPTLL_R1</t>
        </is>
      </c>
      <c r="C5206" t="n">
        <v>47.98</v>
      </c>
      <c r="D5206" t="n">
        <v>5</v>
      </c>
    </row>
    <row r="5207">
      <c r="A5207" t="n">
        <v>5213</v>
      </c>
      <c r="B5207" t="inlineStr">
        <is>
          <t>SPPTLL_R1</t>
        </is>
      </c>
      <c r="C5207" t="n">
        <v>48.046</v>
      </c>
      <c r="D5207" t="n">
        <v>5</v>
      </c>
    </row>
    <row r="5208">
      <c r="A5208" t="n">
        <v>5214</v>
      </c>
      <c r="B5208" t="inlineStr">
        <is>
          <t>SPPTLL_R1</t>
        </is>
      </c>
      <c r="C5208" t="n">
        <v>48.13</v>
      </c>
      <c r="D5208" t="n">
        <v>5</v>
      </c>
    </row>
    <row r="5209">
      <c r="A5209" t="n">
        <v>5215</v>
      </c>
      <c r="B5209" t="inlineStr">
        <is>
          <t>SPPTLL_R1</t>
        </is>
      </c>
      <c r="C5209" t="n">
        <v>48.18</v>
      </c>
      <c r="D5209" t="n">
        <v>5</v>
      </c>
    </row>
    <row r="5210">
      <c r="A5210" t="n">
        <v>5216</v>
      </c>
      <c r="B5210" t="inlineStr">
        <is>
          <t>SPPTLL_R1</t>
        </is>
      </c>
      <c r="C5210" t="n">
        <v>48.246</v>
      </c>
      <c r="D5210" t="n">
        <v>5</v>
      </c>
    </row>
    <row r="5211">
      <c r="A5211" t="n">
        <v>5217</v>
      </c>
      <c r="B5211" t="inlineStr">
        <is>
          <t>SPPTLL_R1</t>
        </is>
      </c>
      <c r="C5211" t="n">
        <v>48.313</v>
      </c>
      <c r="D5211" t="n">
        <v>5</v>
      </c>
    </row>
    <row r="5212">
      <c r="A5212" t="n">
        <v>5218</v>
      </c>
      <c r="B5212" t="inlineStr">
        <is>
          <t>SPPTLL_R1</t>
        </is>
      </c>
      <c r="C5212" t="n">
        <v>48.38</v>
      </c>
      <c r="D5212" t="n">
        <v>5</v>
      </c>
    </row>
    <row r="5213">
      <c r="A5213" t="n">
        <v>5219</v>
      </c>
      <c r="B5213" t="inlineStr">
        <is>
          <t>SPPTLL_R1</t>
        </is>
      </c>
      <c r="C5213" t="n">
        <v>48.446</v>
      </c>
      <c r="D5213" t="n">
        <v>5</v>
      </c>
    </row>
    <row r="5214">
      <c r="A5214" t="n">
        <v>5220</v>
      </c>
      <c r="B5214" t="inlineStr">
        <is>
          <t>SPPTLL_R1</t>
        </is>
      </c>
      <c r="C5214" t="n">
        <v>48.53</v>
      </c>
      <c r="D5214" t="n">
        <v>5</v>
      </c>
    </row>
    <row r="5215">
      <c r="A5215" t="n">
        <v>5221</v>
      </c>
      <c r="B5215" t="inlineStr">
        <is>
          <t>SPPTLL_R1</t>
        </is>
      </c>
      <c r="C5215" t="n">
        <v>48.58</v>
      </c>
      <c r="D5215" t="n">
        <v>5</v>
      </c>
    </row>
    <row r="5216">
      <c r="A5216" t="n">
        <v>5222</v>
      </c>
      <c r="B5216" t="inlineStr">
        <is>
          <t>SPPTLL_R1</t>
        </is>
      </c>
      <c r="C5216" t="n">
        <v>48.646</v>
      </c>
      <c r="D5216" t="n">
        <v>5</v>
      </c>
    </row>
    <row r="5217">
      <c r="A5217" t="n">
        <v>5223</v>
      </c>
      <c r="B5217" t="inlineStr">
        <is>
          <t>SPPTLL_R1</t>
        </is>
      </c>
      <c r="C5217" t="n">
        <v>48.713</v>
      </c>
      <c r="D5217" t="n">
        <v>5</v>
      </c>
    </row>
    <row r="5218">
      <c r="A5218" t="n">
        <v>5224</v>
      </c>
      <c r="B5218" t="inlineStr">
        <is>
          <t>SPPTLL_R1</t>
        </is>
      </c>
      <c r="C5218" t="n">
        <v>48.78</v>
      </c>
      <c r="D5218" t="n">
        <v>5</v>
      </c>
    </row>
    <row r="5219">
      <c r="A5219" t="n">
        <v>5225</v>
      </c>
      <c r="B5219" t="inlineStr">
        <is>
          <t>SPPTLL_R1</t>
        </is>
      </c>
      <c r="C5219" t="n">
        <v>48.846</v>
      </c>
      <c r="D5219" t="n">
        <v>5</v>
      </c>
    </row>
    <row r="5220">
      <c r="A5220" t="n">
        <v>5226</v>
      </c>
      <c r="B5220" t="inlineStr">
        <is>
          <t>SPPTLL_R1</t>
        </is>
      </c>
      <c r="C5220" t="n">
        <v>48.913</v>
      </c>
      <c r="D5220" t="n">
        <v>5</v>
      </c>
    </row>
    <row r="5221">
      <c r="A5221" t="n">
        <v>5227</v>
      </c>
      <c r="B5221" t="inlineStr">
        <is>
          <t>SPPTLL_R1</t>
        </is>
      </c>
      <c r="C5221" t="n">
        <v>48.98</v>
      </c>
      <c r="D5221" t="n">
        <v>5</v>
      </c>
    </row>
    <row r="5222">
      <c r="A5222" t="n">
        <v>5228</v>
      </c>
      <c r="B5222" t="inlineStr">
        <is>
          <t>SPPTLL_R1</t>
        </is>
      </c>
      <c r="C5222" t="n">
        <v>49.046</v>
      </c>
      <c r="D5222" t="n">
        <v>5</v>
      </c>
    </row>
    <row r="5223">
      <c r="A5223" t="n">
        <v>5229</v>
      </c>
      <c r="B5223" t="inlineStr">
        <is>
          <t>SPPTLL_R1</t>
        </is>
      </c>
      <c r="C5223" t="n">
        <v>49.113</v>
      </c>
      <c r="D5223" t="n">
        <v>5</v>
      </c>
    </row>
    <row r="5224">
      <c r="A5224" t="n">
        <v>5230</v>
      </c>
      <c r="B5224" t="inlineStr">
        <is>
          <t>SPPTLL_R1</t>
        </is>
      </c>
      <c r="C5224" t="n">
        <v>49.18</v>
      </c>
      <c r="D5224" t="n">
        <v>5</v>
      </c>
    </row>
    <row r="5225">
      <c r="A5225" t="n">
        <v>5231</v>
      </c>
      <c r="B5225" t="inlineStr">
        <is>
          <t>SPPTLL_R1</t>
        </is>
      </c>
      <c r="C5225" t="n">
        <v>49.263</v>
      </c>
      <c r="D5225" t="n">
        <v>5</v>
      </c>
    </row>
    <row r="5226">
      <c r="A5226" t="n">
        <v>5232</v>
      </c>
      <c r="B5226" t="inlineStr">
        <is>
          <t>SPPTLL_R1</t>
        </is>
      </c>
      <c r="C5226" t="n">
        <v>49.313</v>
      </c>
      <c r="D5226" t="n">
        <v>5</v>
      </c>
    </row>
    <row r="5227">
      <c r="A5227" t="n">
        <v>5233</v>
      </c>
      <c r="B5227" t="inlineStr">
        <is>
          <t>SPPTLL_R1</t>
        </is>
      </c>
      <c r="C5227" t="n">
        <v>49.38</v>
      </c>
      <c r="D5227" t="n">
        <v>5</v>
      </c>
    </row>
    <row r="5228">
      <c r="A5228" t="n">
        <v>5234</v>
      </c>
      <c r="B5228" t="inlineStr">
        <is>
          <t>SPPTLL_R1</t>
        </is>
      </c>
      <c r="C5228" t="n">
        <v>49.446</v>
      </c>
      <c r="D5228" t="n">
        <v>5</v>
      </c>
    </row>
    <row r="5229">
      <c r="A5229" t="n">
        <v>5235</v>
      </c>
      <c r="B5229" t="inlineStr">
        <is>
          <t>SPPTLL_R1</t>
        </is>
      </c>
      <c r="C5229" t="n">
        <v>49.513</v>
      </c>
      <c r="D5229" t="n">
        <v>5</v>
      </c>
    </row>
    <row r="5230">
      <c r="A5230" t="n">
        <v>5236</v>
      </c>
      <c r="B5230" t="inlineStr">
        <is>
          <t>SPPTLL_R1</t>
        </is>
      </c>
      <c r="C5230" t="n">
        <v>49.58</v>
      </c>
      <c r="D5230" t="n">
        <v>5</v>
      </c>
    </row>
    <row r="5231">
      <c r="A5231" t="n">
        <v>5237</v>
      </c>
      <c r="B5231" t="inlineStr">
        <is>
          <t>SPPTLL_R1</t>
        </is>
      </c>
      <c r="C5231" t="n">
        <v>49.663</v>
      </c>
      <c r="D5231" t="n">
        <v>5</v>
      </c>
    </row>
    <row r="5232">
      <c r="A5232" t="n">
        <v>5238</v>
      </c>
      <c r="B5232" t="inlineStr">
        <is>
          <t>SPPTLL_R1</t>
        </is>
      </c>
      <c r="C5232" t="n">
        <v>49.713</v>
      </c>
      <c r="D5232" t="n">
        <v>5</v>
      </c>
    </row>
    <row r="5233">
      <c r="A5233" t="n">
        <v>5239</v>
      </c>
      <c r="B5233" t="inlineStr">
        <is>
          <t>SPPTLL_R1</t>
        </is>
      </c>
      <c r="C5233" t="n">
        <v>49.78</v>
      </c>
      <c r="D5233" t="n">
        <v>5</v>
      </c>
    </row>
    <row r="5234">
      <c r="A5234" t="n">
        <v>5240</v>
      </c>
      <c r="B5234" t="inlineStr">
        <is>
          <t>SPPTLL_R1</t>
        </is>
      </c>
      <c r="C5234" t="n">
        <v>49.846</v>
      </c>
      <c r="D5234" t="n">
        <v>5</v>
      </c>
    </row>
    <row r="5235">
      <c r="A5235" t="n">
        <v>5241</v>
      </c>
      <c r="B5235" t="inlineStr">
        <is>
          <t>SPPTLL_R1</t>
        </is>
      </c>
      <c r="C5235" t="n">
        <v>49.913</v>
      </c>
      <c r="D5235" t="n">
        <v>5</v>
      </c>
    </row>
    <row r="5236">
      <c r="A5236" t="n">
        <v>5242</v>
      </c>
      <c r="B5236" t="inlineStr">
        <is>
          <t>SPPTLL_R1</t>
        </is>
      </c>
      <c r="C5236" t="n">
        <v>49.98</v>
      </c>
      <c r="D5236" t="n">
        <v>5</v>
      </c>
    </row>
    <row r="5237">
      <c r="A5237" t="n">
        <v>5243</v>
      </c>
      <c r="B5237" t="inlineStr">
        <is>
          <t>SPPTLL_R1</t>
        </is>
      </c>
      <c r="C5237" t="n">
        <v>50.046</v>
      </c>
      <c r="D5237" t="n">
        <v>5</v>
      </c>
    </row>
    <row r="5238">
      <c r="A5238" t="n">
        <v>5244</v>
      </c>
      <c r="B5238" t="inlineStr">
        <is>
          <t>SPPTLL_R1</t>
        </is>
      </c>
      <c r="C5238" t="n">
        <v>50.113</v>
      </c>
      <c r="D5238" t="n">
        <v>5</v>
      </c>
    </row>
    <row r="5239">
      <c r="A5239" t="n">
        <v>5245</v>
      </c>
      <c r="B5239" t="inlineStr">
        <is>
          <t>SPPTLL_R1</t>
        </is>
      </c>
      <c r="C5239" t="n">
        <v>50.18</v>
      </c>
      <c r="D5239" t="n">
        <v>5</v>
      </c>
    </row>
    <row r="5240">
      <c r="A5240" t="n">
        <v>5246</v>
      </c>
      <c r="B5240" t="inlineStr">
        <is>
          <t>SPPTLL_R1</t>
        </is>
      </c>
      <c r="C5240" t="n">
        <v>50.246</v>
      </c>
      <c r="D5240" t="n">
        <v>5</v>
      </c>
    </row>
    <row r="5241">
      <c r="A5241" t="n">
        <v>5247</v>
      </c>
      <c r="B5241" t="inlineStr">
        <is>
          <t>SPPTLL_R1</t>
        </is>
      </c>
      <c r="C5241" t="n">
        <v>50.313</v>
      </c>
      <c r="D5241" t="n">
        <v>5</v>
      </c>
    </row>
    <row r="5242">
      <c r="A5242" t="n">
        <v>5248</v>
      </c>
      <c r="B5242" t="inlineStr">
        <is>
          <t>SPPTLL_R1</t>
        </is>
      </c>
      <c r="C5242" t="n">
        <v>50.396</v>
      </c>
      <c r="D5242" t="n">
        <v>5</v>
      </c>
    </row>
    <row r="5243">
      <c r="A5243" t="n">
        <v>5249</v>
      </c>
      <c r="B5243" t="inlineStr">
        <is>
          <t>SPPTLL_R1</t>
        </is>
      </c>
      <c r="C5243" t="n">
        <v>50.446</v>
      </c>
      <c r="D5243" t="n">
        <v>5</v>
      </c>
    </row>
    <row r="5244">
      <c r="A5244" t="n">
        <v>5250</v>
      </c>
      <c r="B5244" t="inlineStr">
        <is>
          <t>SPPTLL_R1</t>
        </is>
      </c>
      <c r="C5244" t="n">
        <v>50.513</v>
      </c>
      <c r="D5244" t="n">
        <v>5</v>
      </c>
    </row>
    <row r="5245">
      <c r="A5245" t="n">
        <v>5251</v>
      </c>
      <c r="B5245" t="inlineStr">
        <is>
          <t>SPPTLL_R1</t>
        </is>
      </c>
      <c r="C5245" t="n">
        <v>50.58</v>
      </c>
      <c r="D5245" t="n">
        <v>5</v>
      </c>
    </row>
    <row r="5246">
      <c r="A5246" t="n">
        <v>5252</v>
      </c>
      <c r="B5246" t="inlineStr">
        <is>
          <t>SPPTLL_R1</t>
        </is>
      </c>
      <c r="C5246" t="n">
        <v>50.646</v>
      </c>
      <c r="D5246" t="n">
        <v>5</v>
      </c>
    </row>
    <row r="5247">
      <c r="A5247" t="n">
        <v>5253</v>
      </c>
      <c r="B5247" t="inlineStr">
        <is>
          <t>SPPTLL_R1</t>
        </is>
      </c>
      <c r="C5247" t="n">
        <v>50.713</v>
      </c>
      <c r="D5247" t="n">
        <v>5</v>
      </c>
    </row>
    <row r="5248">
      <c r="A5248" t="n">
        <v>5254</v>
      </c>
      <c r="B5248" t="inlineStr">
        <is>
          <t>SPPTLL_R1</t>
        </is>
      </c>
      <c r="C5248" t="n">
        <v>50.796</v>
      </c>
      <c r="D5248" t="n">
        <v>5</v>
      </c>
    </row>
    <row r="5249">
      <c r="A5249" t="n">
        <v>5255</v>
      </c>
      <c r="B5249" t="inlineStr">
        <is>
          <t>SPPTLL_R1</t>
        </is>
      </c>
      <c r="C5249" t="n">
        <v>50.846</v>
      </c>
      <c r="D5249" t="n">
        <v>5</v>
      </c>
    </row>
    <row r="5250">
      <c r="A5250" t="n">
        <v>5256</v>
      </c>
      <c r="B5250" t="inlineStr">
        <is>
          <t>SPPTLL_R1</t>
        </is>
      </c>
      <c r="C5250" t="n">
        <v>50.913</v>
      </c>
      <c r="D5250" t="n">
        <v>5</v>
      </c>
    </row>
    <row r="5251">
      <c r="A5251" t="n">
        <v>5257</v>
      </c>
      <c r="B5251" t="inlineStr">
        <is>
          <t>SPPTLL_R1</t>
        </is>
      </c>
      <c r="C5251" t="n">
        <v>50.98</v>
      </c>
      <c r="D5251" t="n">
        <v>5</v>
      </c>
    </row>
    <row r="5252">
      <c r="A5252" t="n">
        <v>5258</v>
      </c>
      <c r="B5252" t="inlineStr">
        <is>
          <t>SPPTLL_R1</t>
        </is>
      </c>
      <c r="C5252" t="n">
        <v>51.046</v>
      </c>
      <c r="D5252" t="n">
        <v>5</v>
      </c>
    </row>
    <row r="5253">
      <c r="A5253" t="n">
        <v>5259</v>
      </c>
      <c r="B5253" t="inlineStr">
        <is>
          <t>SPPTLL_R1</t>
        </is>
      </c>
      <c r="C5253" t="n">
        <v>51.113</v>
      </c>
      <c r="D5253" t="n">
        <v>5</v>
      </c>
    </row>
    <row r="5254">
      <c r="A5254" t="n">
        <v>5260</v>
      </c>
      <c r="B5254" t="inlineStr">
        <is>
          <t>SPPTLL_R1</t>
        </is>
      </c>
      <c r="C5254" t="n">
        <v>51.18</v>
      </c>
      <c r="D5254" t="n">
        <v>5</v>
      </c>
    </row>
    <row r="5255">
      <c r="A5255" t="n">
        <v>5261</v>
      </c>
      <c r="B5255" t="inlineStr">
        <is>
          <t>SPPTLL_R1</t>
        </is>
      </c>
      <c r="C5255" t="n">
        <v>51.246</v>
      </c>
      <c r="D5255" t="n">
        <v>5</v>
      </c>
    </row>
    <row r="5256">
      <c r="A5256" t="n">
        <v>5262</v>
      </c>
      <c r="B5256" t="inlineStr">
        <is>
          <t>SPPTLL_R1</t>
        </is>
      </c>
      <c r="C5256" t="n">
        <v>51.313</v>
      </c>
      <c r="D5256" t="n">
        <v>5</v>
      </c>
    </row>
    <row r="5257">
      <c r="A5257" t="n">
        <v>5263</v>
      </c>
      <c r="B5257" t="inlineStr">
        <is>
          <t>SPPTLL_R1</t>
        </is>
      </c>
      <c r="C5257" t="n">
        <v>51.38</v>
      </c>
      <c r="D5257" t="n">
        <v>5</v>
      </c>
    </row>
    <row r="5258">
      <c r="A5258" t="n">
        <v>5264</v>
      </c>
      <c r="B5258" t="inlineStr">
        <is>
          <t>SPPTLL_R1</t>
        </is>
      </c>
      <c r="C5258" t="n">
        <v>51.446</v>
      </c>
      <c r="D5258" t="n">
        <v>5</v>
      </c>
    </row>
    <row r="5259">
      <c r="A5259" t="n">
        <v>5265</v>
      </c>
      <c r="B5259" t="inlineStr">
        <is>
          <t>SPPTLL_R1</t>
        </is>
      </c>
      <c r="C5259" t="n">
        <v>51.53</v>
      </c>
      <c r="D5259" t="n">
        <v>5</v>
      </c>
    </row>
    <row r="5260">
      <c r="A5260" t="n">
        <v>5266</v>
      </c>
      <c r="B5260" t="inlineStr">
        <is>
          <t>SPPTLL_R1</t>
        </is>
      </c>
      <c r="C5260" t="n">
        <v>51.58</v>
      </c>
      <c r="D5260" t="n">
        <v>5</v>
      </c>
    </row>
    <row r="5261">
      <c r="A5261" t="n">
        <v>5267</v>
      </c>
      <c r="B5261" t="inlineStr">
        <is>
          <t>SPPTLL_R1</t>
        </is>
      </c>
      <c r="C5261" t="n">
        <v>51.646</v>
      </c>
      <c r="D5261" t="n">
        <v>5</v>
      </c>
    </row>
    <row r="5262">
      <c r="A5262" t="n">
        <v>5268</v>
      </c>
      <c r="B5262" t="inlineStr">
        <is>
          <t>SPPTLL_R1</t>
        </is>
      </c>
      <c r="C5262" t="n">
        <v>51.713</v>
      </c>
      <c r="D5262" t="n">
        <v>5</v>
      </c>
    </row>
    <row r="5263">
      <c r="A5263" t="n">
        <v>5269</v>
      </c>
      <c r="B5263" t="inlineStr">
        <is>
          <t>SPPTLL_R1</t>
        </is>
      </c>
      <c r="C5263" t="n">
        <v>51.78</v>
      </c>
      <c r="D5263" t="n">
        <v>5</v>
      </c>
    </row>
    <row r="5264">
      <c r="A5264" t="n">
        <v>5270</v>
      </c>
      <c r="B5264" t="inlineStr">
        <is>
          <t>SPPTLL_R1</t>
        </is>
      </c>
      <c r="C5264" t="n">
        <v>51.846</v>
      </c>
      <c r="D5264" t="n">
        <v>5</v>
      </c>
    </row>
    <row r="5265">
      <c r="A5265" t="n">
        <v>5271</v>
      </c>
      <c r="B5265" t="inlineStr">
        <is>
          <t>SPPTLL_R1</t>
        </is>
      </c>
      <c r="C5265" t="n">
        <v>51.93</v>
      </c>
      <c r="D5265" t="n">
        <v>5</v>
      </c>
    </row>
    <row r="5266">
      <c r="A5266" t="n">
        <v>5272</v>
      </c>
      <c r="B5266" t="inlineStr">
        <is>
          <t>SPPTLL_R1</t>
        </is>
      </c>
      <c r="C5266" t="n">
        <v>51.98</v>
      </c>
      <c r="D5266" t="n">
        <v>5</v>
      </c>
    </row>
    <row r="5267">
      <c r="A5267" t="n">
        <v>5273</v>
      </c>
      <c r="B5267" t="inlineStr">
        <is>
          <t>SPPTLL_R1</t>
        </is>
      </c>
      <c r="C5267" t="n">
        <v>52.046</v>
      </c>
      <c r="D5267" t="n">
        <v>5</v>
      </c>
    </row>
    <row r="5268">
      <c r="A5268" t="n">
        <v>5274</v>
      </c>
      <c r="B5268" t="inlineStr">
        <is>
          <t>SPPTLL_R1</t>
        </is>
      </c>
      <c r="C5268" t="n">
        <v>52.113</v>
      </c>
      <c r="D5268" t="n">
        <v>5</v>
      </c>
    </row>
    <row r="5269">
      <c r="A5269" t="n">
        <v>5275</v>
      </c>
      <c r="B5269" t="inlineStr">
        <is>
          <t>SPPTLL_R1</t>
        </is>
      </c>
      <c r="C5269" t="n">
        <v>52.18</v>
      </c>
      <c r="D5269" t="n">
        <v>5</v>
      </c>
    </row>
    <row r="5270">
      <c r="A5270" t="n">
        <v>5276</v>
      </c>
      <c r="B5270" t="inlineStr">
        <is>
          <t>SPPTLL_R1</t>
        </is>
      </c>
      <c r="C5270" t="n">
        <v>52.246</v>
      </c>
      <c r="D5270" t="n">
        <v>5</v>
      </c>
    </row>
    <row r="5271">
      <c r="A5271" t="n">
        <v>5277</v>
      </c>
      <c r="B5271" t="inlineStr">
        <is>
          <t>SPPTLL_R1</t>
        </is>
      </c>
      <c r="C5271" t="n">
        <v>52.313</v>
      </c>
      <c r="D5271" t="n">
        <v>5</v>
      </c>
    </row>
    <row r="5272">
      <c r="A5272" t="n">
        <v>5278</v>
      </c>
      <c r="B5272" t="inlineStr">
        <is>
          <t>SPPTLL_R1</t>
        </is>
      </c>
      <c r="C5272" t="n">
        <v>52.38</v>
      </c>
      <c r="D5272" t="n">
        <v>5</v>
      </c>
    </row>
    <row r="5273">
      <c r="A5273" t="n">
        <v>5279</v>
      </c>
      <c r="B5273" t="inlineStr">
        <is>
          <t>SPPTLL_R1</t>
        </is>
      </c>
      <c r="C5273" t="n">
        <v>52.446</v>
      </c>
      <c r="D5273" t="n">
        <v>5</v>
      </c>
    </row>
    <row r="5274">
      <c r="A5274" t="n">
        <v>5280</v>
      </c>
      <c r="B5274" t="inlineStr">
        <is>
          <t>SPPTLL_R1</t>
        </is>
      </c>
      <c r="C5274" t="n">
        <v>52.513</v>
      </c>
      <c r="D5274" t="n">
        <v>5</v>
      </c>
    </row>
    <row r="5275">
      <c r="A5275" t="n">
        <v>5281</v>
      </c>
      <c r="B5275" t="inlineStr">
        <is>
          <t>SPPTLL_R1</t>
        </is>
      </c>
      <c r="C5275" t="n">
        <v>52.58</v>
      </c>
      <c r="D5275" t="n">
        <v>5</v>
      </c>
    </row>
    <row r="5276">
      <c r="A5276" t="n">
        <v>5282</v>
      </c>
      <c r="B5276" t="inlineStr">
        <is>
          <t>SPPTLL_R1</t>
        </is>
      </c>
      <c r="C5276" t="n">
        <v>52.663</v>
      </c>
      <c r="D5276" t="n">
        <v>5</v>
      </c>
    </row>
    <row r="5277">
      <c r="A5277" t="n">
        <v>5283</v>
      </c>
      <c r="B5277" t="inlineStr">
        <is>
          <t>SPPTLL_R1</t>
        </is>
      </c>
      <c r="C5277" t="n">
        <v>52.713</v>
      </c>
      <c r="D5277" t="n">
        <v>5</v>
      </c>
    </row>
    <row r="5278">
      <c r="A5278" t="n">
        <v>5284</v>
      </c>
      <c r="B5278" t="inlineStr">
        <is>
          <t>SPPTLL_R1</t>
        </is>
      </c>
      <c r="C5278" t="n">
        <v>52.78</v>
      </c>
      <c r="D5278" t="n">
        <v>5</v>
      </c>
    </row>
    <row r="5279">
      <c r="A5279" t="n">
        <v>5285</v>
      </c>
      <c r="B5279" t="inlineStr">
        <is>
          <t>SPPTLL_R1</t>
        </is>
      </c>
      <c r="C5279" t="n">
        <v>52.846</v>
      </c>
      <c r="D5279" t="n">
        <v>5</v>
      </c>
    </row>
    <row r="5280">
      <c r="A5280" t="n">
        <v>5286</v>
      </c>
      <c r="B5280" t="inlineStr">
        <is>
          <t>SPPTLL_R1</t>
        </is>
      </c>
      <c r="C5280" t="n">
        <v>52.913</v>
      </c>
      <c r="D5280" t="n">
        <v>5</v>
      </c>
    </row>
    <row r="5281">
      <c r="A5281" t="n">
        <v>5287</v>
      </c>
      <c r="B5281" t="inlineStr">
        <is>
          <t>SPPTLL_R1</t>
        </is>
      </c>
      <c r="C5281" t="n">
        <v>52.98</v>
      </c>
      <c r="D5281" t="n">
        <v>5</v>
      </c>
    </row>
    <row r="5282">
      <c r="A5282" t="n">
        <v>5288</v>
      </c>
      <c r="B5282" t="inlineStr">
        <is>
          <t>SPPTLL_R1</t>
        </is>
      </c>
      <c r="C5282" t="n">
        <v>53.063</v>
      </c>
      <c r="D5282" t="n">
        <v>5</v>
      </c>
    </row>
    <row r="5283">
      <c r="A5283" t="n">
        <v>5289</v>
      </c>
      <c r="B5283" t="inlineStr">
        <is>
          <t>SPPTLL_R1</t>
        </is>
      </c>
      <c r="C5283" t="n">
        <v>53.113</v>
      </c>
      <c r="D5283" t="n">
        <v>5</v>
      </c>
    </row>
    <row r="5284">
      <c r="A5284" t="n">
        <v>5290</v>
      </c>
      <c r="B5284" t="inlineStr">
        <is>
          <t>SPPTLL_R1</t>
        </is>
      </c>
      <c r="C5284" t="n">
        <v>53.18</v>
      </c>
      <c r="D5284" t="n">
        <v>5</v>
      </c>
    </row>
    <row r="5285">
      <c r="A5285" t="n">
        <v>5291</v>
      </c>
      <c r="B5285" t="inlineStr">
        <is>
          <t>SPPTLL_R1</t>
        </is>
      </c>
      <c r="C5285" t="n">
        <v>53.246</v>
      </c>
      <c r="D5285" t="n">
        <v>5</v>
      </c>
    </row>
    <row r="5286">
      <c r="A5286" t="n">
        <v>5292</v>
      </c>
      <c r="B5286" t="inlineStr">
        <is>
          <t>SPPTLL_R1</t>
        </is>
      </c>
      <c r="C5286" t="n">
        <v>53.313</v>
      </c>
      <c r="D5286" t="n">
        <v>5</v>
      </c>
    </row>
    <row r="5287">
      <c r="A5287" t="n">
        <v>5293</v>
      </c>
      <c r="B5287" t="inlineStr">
        <is>
          <t>SPPTLL_R1</t>
        </is>
      </c>
      <c r="C5287" t="n">
        <v>53.38</v>
      </c>
      <c r="D5287" t="n">
        <v>5</v>
      </c>
    </row>
    <row r="5288">
      <c r="A5288" t="n">
        <v>5294</v>
      </c>
      <c r="B5288" t="inlineStr">
        <is>
          <t>SPPTLL_R1</t>
        </is>
      </c>
      <c r="C5288" t="n">
        <v>53.463</v>
      </c>
      <c r="D5288" t="n">
        <v>5</v>
      </c>
    </row>
    <row r="5289">
      <c r="A5289" t="n">
        <v>5295</v>
      </c>
      <c r="B5289" t="inlineStr">
        <is>
          <t>SPPTLL_R1</t>
        </is>
      </c>
      <c r="C5289" t="n">
        <v>53.513</v>
      </c>
      <c r="D5289" t="n">
        <v>5</v>
      </c>
    </row>
    <row r="5290">
      <c r="A5290" t="n">
        <v>5296</v>
      </c>
      <c r="B5290" t="inlineStr">
        <is>
          <t>SPPTLL_R1</t>
        </is>
      </c>
      <c r="C5290" t="n">
        <v>53.58</v>
      </c>
      <c r="D5290" t="n">
        <v>5</v>
      </c>
    </row>
    <row r="5291">
      <c r="A5291" t="n">
        <v>5297</v>
      </c>
      <c r="B5291" t="inlineStr">
        <is>
          <t>SPPTLL_R1</t>
        </is>
      </c>
      <c r="C5291" t="n">
        <v>53.646</v>
      </c>
      <c r="D5291" t="n">
        <v>5</v>
      </c>
    </row>
    <row r="5292">
      <c r="A5292" t="n">
        <v>5298</v>
      </c>
      <c r="B5292" t="inlineStr">
        <is>
          <t>SPPTLL_R1</t>
        </is>
      </c>
      <c r="C5292" t="n">
        <v>53.713</v>
      </c>
      <c r="D5292" t="n">
        <v>5</v>
      </c>
    </row>
    <row r="5293">
      <c r="A5293" t="n">
        <v>5299</v>
      </c>
      <c r="B5293" t="inlineStr">
        <is>
          <t>SPPTLL_R1</t>
        </is>
      </c>
      <c r="C5293" t="n">
        <v>53.796</v>
      </c>
      <c r="D5293" t="n">
        <v>5</v>
      </c>
    </row>
    <row r="5294">
      <c r="A5294" t="n">
        <v>5300</v>
      </c>
      <c r="B5294" t="inlineStr">
        <is>
          <t>SPPTLL_R1</t>
        </is>
      </c>
      <c r="C5294" t="n">
        <v>53.846</v>
      </c>
      <c r="D5294" t="n">
        <v>5</v>
      </c>
    </row>
    <row r="5295">
      <c r="A5295" t="n">
        <v>5301</v>
      </c>
      <c r="B5295" t="inlineStr">
        <is>
          <t>SPPTLL_R1</t>
        </is>
      </c>
      <c r="C5295" t="n">
        <v>53.913</v>
      </c>
      <c r="D5295" t="n">
        <v>5</v>
      </c>
    </row>
    <row r="5296">
      <c r="A5296" t="n">
        <v>5302</v>
      </c>
      <c r="B5296" t="inlineStr">
        <is>
          <t>SPPTLL_R1</t>
        </is>
      </c>
      <c r="C5296" t="n">
        <v>53.98</v>
      </c>
      <c r="D5296" t="n">
        <v>5</v>
      </c>
    </row>
    <row r="5297">
      <c r="A5297" t="n">
        <v>5303</v>
      </c>
      <c r="B5297" t="inlineStr">
        <is>
          <t>SPPTLL_R1</t>
        </is>
      </c>
      <c r="C5297" t="n">
        <v>54.046</v>
      </c>
      <c r="D5297" t="n">
        <v>5</v>
      </c>
    </row>
    <row r="5298">
      <c r="A5298" t="n">
        <v>5304</v>
      </c>
      <c r="B5298" t="inlineStr">
        <is>
          <t>SPPTLL_R1</t>
        </is>
      </c>
      <c r="C5298" t="n">
        <v>54.113</v>
      </c>
      <c r="D5298" t="n">
        <v>5</v>
      </c>
    </row>
    <row r="5299">
      <c r="A5299" t="n">
        <v>5305</v>
      </c>
      <c r="B5299" t="inlineStr">
        <is>
          <t>SPPTLL_R1</t>
        </is>
      </c>
      <c r="C5299" t="n">
        <v>54.196</v>
      </c>
      <c r="D5299" t="n">
        <v>5</v>
      </c>
    </row>
    <row r="5300">
      <c r="A5300" t="n">
        <v>5306</v>
      </c>
      <c r="B5300" t="inlineStr">
        <is>
          <t>SPPTLL_R1</t>
        </is>
      </c>
      <c r="C5300" t="n">
        <v>54.246</v>
      </c>
      <c r="D5300" t="n">
        <v>5</v>
      </c>
    </row>
    <row r="5301">
      <c r="A5301" t="n">
        <v>5307</v>
      </c>
      <c r="B5301" t="inlineStr">
        <is>
          <t>SPPTLL_R1</t>
        </is>
      </c>
      <c r="C5301" t="n">
        <v>54.313</v>
      </c>
      <c r="D5301" t="n">
        <v>5</v>
      </c>
    </row>
    <row r="5302">
      <c r="A5302" t="n">
        <v>5308</v>
      </c>
      <c r="B5302" t="inlineStr">
        <is>
          <t>SPPTLL_R1</t>
        </is>
      </c>
      <c r="C5302" t="n">
        <v>54.38</v>
      </c>
      <c r="D5302" t="n">
        <v>5</v>
      </c>
    </row>
    <row r="5303">
      <c r="A5303" t="n">
        <v>5309</v>
      </c>
      <c r="B5303" t="inlineStr">
        <is>
          <t>SPPTLL_R1</t>
        </is>
      </c>
      <c r="C5303" t="n">
        <v>54.446</v>
      </c>
      <c r="D5303" t="n">
        <v>5</v>
      </c>
    </row>
    <row r="5304">
      <c r="A5304" t="n">
        <v>5310</v>
      </c>
      <c r="B5304" t="inlineStr">
        <is>
          <t>SPPTLL_R1</t>
        </is>
      </c>
      <c r="C5304" t="n">
        <v>54.513</v>
      </c>
      <c r="D5304" t="n">
        <v>5</v>
      </c>
    </row>
    <row r="5305">
      <c r="A5305" t="n">
        <v>5311</v>
      </c>
      <c r="B5305" t="inlineStr">
        <is>
          <t>SPPTLL_R1</t>
        </is>
      </c>
      <c r="C5305" t="n">
        <v>54.596</v>
      </c>
      <c r="D5305" t="n">
        <v>5</v>
      </c>
    </row>
    <row r="5306">
      <c r="A5306" t="n">
        <v>5312</v>
      </c>
      <c r="B5306" t="inlineStr">
        <is>
          <t>SPPTLL_R1</t>
        </is>
      </c>
      <c r="C5306" t="n">
        <v>54.646</v>
      </c>
      <c r="D5306" t="n">
        <v>5</v>
      </c>
    </row>
    <row r="5307">
      <c r="A5307" t="n">
        <v>5313</v>
      </c>
      <c r="B5307" t="inlineStr">
        <is>
          <t>SPPTLL_R1</t>
        </is>
      </c>
      <c r="C5307" t="n">
        <v>54.713</v>
      </c>
      <c r="D5307" t="n">
        <v>5</v>
      </c>
    </row>
    <row r="5308">
      <c r="A5308" t="n">
        <v>5314</v>
      </c>
      <c r="B5308" t="inlineStr">
        <is>
          <t>SPPTLL_R1</t>
        </is>
      </c>
      <c r="C5308" t="n">
        <v>54.78</v>
      </c>
      <c r="D5308" t="n">
        <v>5</v>
      </c>
    </row>
    <row r="5309">
      <c r="A5309" t="n">
        <v>5315</v>
      </c>
      <c r="B5309" t="inlineStr">
        <is>
          <t>SPPTLL_R1</t>
        </is>
      </c>
      <c r="C5309" t="n">
        <v>54.846</v>
      </c>
      <c r="D5309" t="n">
        <v>5</v>
      </c>
    </row>
    <row r="5310">
      <c r="A5310" t="n">
        <v>5316</v>
      </c>
      <c r="B5310" t="inlineStr">
        <is>
          <t>SPPTLL_R1</t>
        </is>
      </c>
      <c r="C5310" t="n">
        <v>54.93</v>
      </c>
      <c r="D5310" t="n">
        <v>5</v>
      </c>
    </row>
    <row r="5311">
      <c r="A5311" t="n">
        <v>5317</v>
      </c>
      <c r="B5311" t="inlineStr">
        <is>
          <t>SPPTLL_R1</t>
        </is>
      </c>
      <c r="C5311" t="n">
        <v>54.996</v>
      </c>
      <c r="D5311" t="n">
        <v>5</v>
      </c>
    </row>
    <row r="5312">
      <c r="A5312" t="n">
        <v>5318</v>
      </c>
      <c r="B5312" t="inlineStr">
        <is>
          <t>SPPTLL_R1</t>
        </is>
      </c>
      <c r="C5312" t="n">
        <v>55.046</v>
      </c>
      <c r="D5312" t="n">
        <v>5</v>
      </c>
    </row>
    <row r="5313">
      <c r="A5313" t="n">
        <v>5319</v>
      </c>
      <c r="B5313" t="inlineStr">
        <is>
          <t>SPPTLL_R1</t>
        </is>
      </c>
      <c r="C5313" t="n">
        <v>55.113</v>
      </c>
      <c r="D5313" t="n">
        <v>5</v>
      </c>
    </row>
    <row r="5314">
      <c r="A5314" t="n">
        <v>5320</v>
      </c>
      <c r="B5314" t="inlineStr">
        <is>
          <t>SPPTLL_R1</t>
        </is>
      </c>
      <c r="C5314" t="n">
        <v>55.18</v>
      </c>
      <c r="D5314" t="n">
        <v>5</v>
      </c>
    </row>
    <row r="5315">
      <c r="A5315" t="n">
        <v>5321</v>
      </c>
      <c r="B5315" t="inlineStr">
        <is>
          <t>SPPTLL_R1</t>
        </is>
      </c>
      <c r="C5315" t="n">
        <v>55.246</v>
      </c>
      <c r="D5315" t="n">
        <v>5</v>
      </c>
    </row>
    <row r="5316">
      <c r="A5316" t="n">
        <v>5322</v>
      </c>
      <c r="B5316" t="inlineStr">
        <is>
          <t>SPPTLL_R1</t>
        </is>
      </c>
      <c r="C5316" t="n">
        <v>55.33</v>
      </c>
      <c r="D5316" t="n">
        <v>5</v>
      </c>
    </row>
    <row r="5317">
      <c r="A5317" t="n">
        <v>5323</v>
      </c>
      <c r="B5317" t="inlineStr">
        <is>
          <t>SPPTLL_R1</t>
        </is>
      </c>
      <c r="C5317" t="n">
        <v>55.38</v>
      </c>
      <c r="D5317" t="n">
        <v>5</v>
      </c>
    </row>
    <row r="5318">
      <c r="A5318" t="n">
        <v>5324</v>
      </c>
      <c r="B5318" t="inlineStr">
        <is>
          <t>SPPTLL_R1</t>
        </is>
      </c>
      <c r="C5318" t="n">
        <v>55.446</v>
      </c>
      <c r="D5318" t="n">
        <v>5</v>
      </c>
    </row>
    <row r="5319">
      <c r="A5319" t="n">
        <v>5325</v>
      </c>
      <c r="B5319" t="inlineStr">
        <is>
          <t>SPPTLL_R1</t>
        </is>
      </c>
      <c r="C5319" t="n">
        <v>55.513</v>
      </c>
      <c r="D5319" t="n">
        <v>5</v>
      </c>
    </row>
    <row r="5320">
      <c r="A5320" t="n">
        <v>5326</v>
      </c>
      <c r="B5320" t="inlineStr">
        <is>
          <t>SPPTLL_R1</t>
        </is>
      </c>
      <c r="C5320" t="n">
        <v>55.58</v>
      </c>
      <c r="D5320" t="n">
        <v>5</v>
      </c>
    </row>
    <row r="5321">
      <c r="A5321" t="n">
        <v>5327</v>
      </c>
      <c r="B5321" t="inlineStr">
        <is>
          <t>SPPTLL_R1</t>
        </is>
      </c>
      <c r="C5321" t="n">
        <v>55.646</v>
      </c>
      <c r="D5321" t="n">
        <v>5</v>
      </c>
    </row>
    <row r="5322">
      <c r="A5322" t="n">
        <v>5328</v>
      </c>
      <c r="B5322" t="inlineStr">
        <is>
          <t>SPPTLL_R1</t>
        </is>
      </c>
      <c r="C5322" t="n">
        <v>55.73</v>
      </c>
      <c r="D5322" t="n">
        <v>5</v>
      </c>
    </row>
    <row r="5323">
      <c r="A5323" t="n">
        <v>5329</v>
      </c>
      <c r="B5323" t="inlineStr">
        <is>
          <t>SPPTLL_R1</t>
        </is>
      </c>
      <c r="C5323" t="n">
        <v>55.78</v>
      </c>
      <c r="D5323" t="n">
        <v>5</v>
      </c>
    </row>
    <row r="5324">
      <c r="A5324" t="n">
        <v>5330</v>
      </c>
      <c r="B5324" t="inlineStr">
        <is>
          <t>SPPTLL_R1</t>
        </is>
      </c>
      <c r="C5324" t="n">
        <v>55.846</v>
      </c>
      <c r="D5324" t="n">
        <v>5</v>
      </c>
    </row>
    <row r="5325">
      <c r="A5325" t="n">
        <v>5331</v>
      </c>
      <c r="B5325" t="inlineStr">
        <is>
          <t>SPPTLL_R1</t>
        </is>
      </c>
      <c r="C5325" t="n">
        <v>55.913</v>
      </c>
      <c r="D5325" t="n">
        <v>5</v>
      </c>
    </row>
    <row r="5326">
      <c r="A5326" t="n">
        <v>5332</v>
      </c>
      <c r="B5326" t="inlineStr">
        <is>
          <t>SPPTLL_R1</t>
        </is>
      </c>
      <c r="C5326" t="n">
        <v>55.98</v>
      </c>
      <c r="D5326" t="n">
        <v>5</v>
      </c>
    </row>
    <row r="5327">
      <c r="A5327" t="n">
        <v>5333</v>
      </c>
      <c r="B5327" t="inlineStr">
        <is>
          <t>SPPTLL_R1</t>
        </is>
      </c>
      <c r="C5327" t="n">
        <v>56.046</v>
      </c>
      <c r="D5327" t="n">
        <v>5</v>
      </c>
    </row>
    <row r="5328">
      <c r="A5328" t="n">
        <v>5334</v>
      </c>
      <c r="B5328" t="inlineStr">
        <is>
          <t>SPPTLL_R1</t>
        </is>
      </c>
      <c r="C5328" t="n">
        <v>56.13</v>
      </c>
      <c r="D5328" t="n">
        <v>5</v>
      </c>
    </row>
    <row r="5329">
      <c r="A5329" t="n">
        <v>5335</v>
      </c>
      <c r="B5329" t="inlineStr">
        <is>
          <t>SPPTLL_R1</t>
        </is>
      </c>
      <c r="C5329" t="n">
        <v>56.18</v>
      </c>
      <c r="D5329" t="n">
        <v>5</v>
      </c>
    </row>
    <row r="5330">
      <c r="A5330" t="n">
        <v>5336</v>
      </c>
      <c r="B5330" t="inlineStr">
        <is>
          <t>SPPTLL_R1</t>
        </is>
      </c>
      <c r="C5330" t="n">
        <v>56.246</v>
      </c>
      <c r="D5330" t="n">
        <v>5</v>
      </c>
    </row>
    <row r="5331">
      <c r="A5331" t="n">
        <v>5337</v>
      </c>
      <c r="B5331" t="inlineStr">
        <is>
          <t>SPPTLL_R1</t>
        </is>
      </c>
      <c r="C5331" t="n">
        <v>56.313</v>
      </c>
      <c r="D5331" t="n">
        <v>5</v>
      </c>
    </row>
    <row r="5332">
      <c r="A5332" t="n">
        <v>5338</v>
      </c>
      <c r="B5332" t="inlineStr">
        <is>
          <t>SPPTLL_R1</t>
        </is>
      </c>
      <c r="C5332" t="n">
        <v>56.38</v>
      </c>
      <c r="D5332" t="n">
        <v>5</v>
      </c>
    </row>
    <row r="5333">
      <c r="A5333" t="n">
        <v>5339</v>
      </c>
      <c r="B5333" t="inlineStr">
        <is>
          <t>SPPTLL_R1</t>
        </is>
      </c>
      <c r="C5333" t="n">
        <v>56.463</v>
      </c>
      <c r="D5333" t="n">
        <v>5</v>
      </c>
    </row>
    <row r="5334">
      <c r="A5334" t="n">
        <v>5340</v>
      </c>
      <c r="B5334" t="inlineStr">
        <is>
          <t>SPPTLL_R1</t>
        </is>
      </c>
      <c r="C5334" t="n">
        <v>56.53</v>
      </c>
      <c r="D5334" t="n">
        <v>5</v>
      </c>
    </row>
    <row r="5335">
      <c r="A5335" t="n">
        <v>5341</v>
      </c>
      <c r="B5335" t="inlineStr">
        <is>
          <t>SPPTLL_R1</t>
        </is>
      </c>
      <c r="C5335" t="n">
        <v>56.58</v>
      </c>
      <c r="D5335" t="n">
        <v>5</v>
      </c>
    </row>
    <row r="5336">
      <c r="A5336" t="n">
        <v>5342</v>
      </c>
      <c r="B5336" t="inlineStr">
        <is>
          <t>SPPTLL_R1</t>
        </is>
      </c>
      <c r="C5336" t="n">
        <v>56.646</v>
      </c>
      <c r="D5336" t="n">
        <v>5</v>
      </c>
    </row>
    <row r="5337">
      <c r="A5337" t="n">
        <v>5343</v>
      </c>
      <c r="B5337" t="inlineStr">
        <is>
          <t>SPPTLL_R1</t>
        </is>
      </c>
      <c r="C5337" t="n">
        <v>56.713</v>
      </c>
      <c r="D5337" t="n">
        <v>5</v>
      </c>
    </row>
    <row r="5338">
      <c r="A5338" t="n">
        <v>5344</v>
      </c>
      <c r="B5338" t="inlineStr">
        <is>
          <t>SPPTLL_R1</t>
        </is>
      </c>
      <c r="C5338" t="n">
        <v>56.78</v>
      </c>
      <c r="D5338" t="n">
        <v>5</v>
      </c>
    </row>
    <row r="5339">
      <c r="A5339" t="n">
        <v>5345</v>
      </c>
      <c r="B5339" t="inlineStr">
        <is>
          <t>SPPTLL_R1</t>
        </is>
      </c>
      <c r="C5339" t="n">
        <v>56.863</v>
      </c>
      <c r="D5339" t="n">
        <v>5</v>
      </c>
    </row>
    <row r="5340">
      <c r="A5340" t="n">
        <v>5346</v>
      </c>
      <c r="B5340" t="inlineStr">
        <is>
          <t>SPPTLL_R1</t>
        </is>
      </c>
      <c r="C5340" t="n">
        <v>56.913</v>
      </c>
      <c r="D5340" t="n">
        <v>5</v>
      </c>
    </row>
    <row r="5341">
      <c r="A5341" t="n">
        <v>5347</v>
      </c>
      <c r="B5341" t="inlineStr">
        <is>
          <t>SPPTLL_R1</t>
        </is>
      </c>
      <c r="C5341" t="n">
        <v>56.98</v>
      </c>
      <c r="D5341" t="n">
        <v>5</v>
      </c>
    </row>
    <row r="5342">
      <c r="A5342" t="n">
        <v>5348</v>
      </c>
      <c r="B5342" t="inlineStr">
        <is>
          <t>SPPTLL_R1</t>
        </is>
      </c>
      <c r="C5342" t="n">
        <v>57.046</v>
      </c>
      <c r="D5342" t="n">
        <v>5</v>
      </c>
    </row>
    <row r="5343">
      <c r="A5343" t="n">
        <v>5349</v>
      </c>
      <c r="B5343" t="inlineStr">
        <is>
          <t>SPPTLL_R1</t>
        </is>
      </c>
      <c r="C5343" t="n">
        <v>57.113</v>
      </c>
      <c r="D5343" t="n">
        <v>5</v>
      </c>
    </row>
    <row r="5344">
      <c r="A5344" t="n">
        <v>5350</v>
      </c>
      <c r="B5344" t="inlineStr">
        <is>
          <t>SPPTLL_R1</t>
        </is>
      </c>
      <c r="C5344" t="n">
        <v>57.18</v>
      </c>
      <c r="D5344" t="n">
        <v>5</v>
      </c>
    </row>
    <row r="5345">
      <c r="A5345" t="n">
        <v>5351</v>
      </c>
      <c r="B5345" t="inlineStr">
        <is>
          <t>SPPTLL_R1</t>
        </is>
      </c>
      <c r="C5345" t="n">
        <v>57.263</v>
      </c>
      <c r="D5345" t="n">
        <v>5</v>
      </c>
    </row>
    <row r="5346">
      <c r="A5346" t="n">
        <v>5352</v>
      </c>
      <c r="B5346" t="inlineStr">
        <is>
          <t>SPPTLL_R1</t>
        </is>
      </c>
      <c r="C5346" t="n">
        <v>57.313</v>
      </c>
      <c r="D5346" t="n">
        <v>5</v>
      </c>
    </row>
    <row r="5347">
      <c r="A5347" t="n">
        <v>5353</v>
      </c>
      <c r="B5347" t="inlineStr">
        <is>
          <t>SPPTLL_R1</t>
        </is>
      </c>
      <c r="C5347" t="n">
        <v>57.38</v>
      </c>
      <c r="D5347" t="n">
        <v>5</v>
      </c>
    </row>
    <row r="5348">
      <c r="A5348" t="n">
        <v>5354</v>
      </c>
      <c r="B5348" t="inlineStr">
        <is>
          <t>SPPTLL_R1</t>
        </is>
      </c>
      <c r="C5348" t="n">
        <v>57.446</v>
      </c>
      <c r="D5348" t="n">
        <v>5</v>
      </c>
    </row>
    <row r="5349">
      <c r="A5349" t="n">
        <v>5355</v>
      </c>
      <c r="B5349" t="inlineStr">
        <is>
          <t>SPPTLL_R1</t>
        </is>
      </c>
      <c r="C5349" t="n">
        <v>57.513</v>
      </c>
      <c r="D5349" t="n">
        <v>5</v>
      </c>
    </row>
    <row r="5350">
      <c r="A5350" t="n">
        <v>5356</v>
      </c>
      <c r="B5350" t="inlineStr">
        <is>
          <t>SPPTLL_R1</t>
        </is>
      </c>
      <c r="C5350" t="n">
        <v>57.58</v>
      </c>
      <c r="D5350" t="n">
        <v>5</v>
      </c>
    </row>
    <row r="5351">
      <c r="A5351" t="n">
        <v>5357</v>
      </c>
      <c r="B5351" t="inlineStr">
        <is>
          <t>SPPTLL_R1</t>
        </is>
      </c>
      <c r="C5351" t="n">
        <v>57.663</v>
      </c>
      <c r="D5351" t="n">
        <v>5</v>
      </c>
    </row>
    <row r="5352">
      <c r="A5352" t="n">
        <v>5358</v>
      </c>
      <c r="B5352" t="inlineStr">
        <is>
          <t>SPPTLL_R1</t>
        </is>
      </c>
      <c r="C5352" t="n">
        <v>57.713</v>
      </c>
      <c r="D5352" t="n">
        <v>5</v>
      </c>
    </row>
    <row r="5353">
      <c r="A5353" t="n">
        <v>5359</v>
      </c>
      <c r="B5353" t="inlineStr">
        <is>
          <t>SPPTLL_R1</t>
        </is>
      </c>
      <c r="C5353" t="n">
        <v>57.78</v>
      </c>
      <c r="D5353" t="n">
        <v>5</v>
      </c>
    </row>
    <row r="5354">
      <c r="A5354" t="n">
        <v>5360</v>
      </c>
      <c r="B5354" t="inlineStr">
        <is>
          <t>SPPTLL_R1</t>
        </is>
      </c>
      <c r="C5354" t="n">
        <v>57.846</v>
      </c>
      <c r="D5354" t="n">
        <v>5</v>
      </c>
    </row>
    <row r="5355">
      <c r="A5355" t="n">
        <v>5361</v>
      </c>
      <c r="B5355" t="inlineStr">
        <is>
          <t>SPPTLL_R1</t>
        </is>
      </c>
      <c r="C5355" t="n">
        <v>57.913</v>
      </c>
      <c r="D5355" t="n">
        <v>5</v>
      </c>
    </row>
    <row r="5356">
      <c r="A5356" t="n">
        <v>5362</v>
      </c>
      <c r="B5356" t="inlineStr">
        <is>
          <t>SPPTLL_R1</t>
        </is>
      </c>
      <c r="C5356" t="n">
        <v>57.996</v>
      </c>
      <c r="D5356" t="n">
        <v>5</v>
      </c>
    </row>
    <row r="5357">
      <c r="A5357" t="n">
        <v>5363</v>
      </c>
      <c r="B5357" t="inlineStr">
        <is>
          <t>SPPTLL_R1</t>
        </is>
      </c>
      <c r="C5357" t="n">
        <v>58.063</v>
      </c>
      <c r="D5357" t="n">
        <v>5</v>
      </c>
    </row>
    <row r="5358">
      <c r="A5358" t="n">
        <v>5364</v>
      </c>
      <c r="B5358" t="inlineStr">
        <is>
          <t>SPPTLL_R1</t>
        </is>
      </c>
      <c r="C5358" t="n">
        <v>58.113</v>
      </c>
      <c r="D5358" t="n">
        <v>5</v>
      </c>
    </row>
    <row r="5359">
      <c r="A5359" t="n">
        <v>5365</v>
      </c>
      <c r="B5359" t="inlineStr">
        <is>
          <t>SPPTLL_R1</t>
        </is>
      </c>
      <c r="C5359" t="n">
        <v>58.18</v>
      </c>
      <c r="D5359" t="n">
        <v>5</v>
      </c>
    </row>
    <row r="5360">
      <c r="A5360" t="n">
        <v>5366</v>
      </c>
      <c r="B5360" t="inlineStr">
        <is>
          <t>SPPTLL_R1</t>
        </is>
      </c>
      <c r="C5360" t="n">
        <v>58.246</v>
      </c>
      <c r="D5360" t="n">
        <v>5</v>
      </c>
    </row>
    <row r="5361">
      <c r="A5361" t="n">
        <v>5367</v>
      </c>
      <c r="B5361" t="inlineStr">
        <is>
          <t>SPPTLL_R1</t>
        </is>
      </c>
      <c r="C5361" t="n">
        <v>58.313</v>
      </c>
      <c r="D5361" t="n">
        <v>5</v>
      </c>
    </row>
    <row r="5362">
      <c r="A5362" t="n">
        <v>5368</v>
      </c>
      <c r="B5362" t="inlineStr">
        <is>
          <t>SPPTLL_R1</t>
        </is>
      </c>
      <c r="C5362" t="n">
        <v>58.396</v>
      </c>
      <c r="D5362" t="n">
        <v>5</v>
      </c>
    </row>
    <row r="5363">
      <c r="A5363" t="n">
        <v>5369</v>
      </c>
      <c r="B5363" t="inlineStr">
        <is>
          <t>SPPTLL_R1</t>
        </is>
      </c>
      <c r="C5363" t="n">
        <v>58.446</v>
      </c>
      <c r="D5363" t="n">
        <v>5</v>
      </c>
    </row>
    <row r="5364">
      <c r="A5364" t="n">
        <v>5370</v>
      </c>
      <c r="B5364" t="inlineStr">
        <is>
          <t>SPPTLL_R1</t>
        </is>
      </c>
      <c r="C5364" t="n">
        <v>58.513</v>
      </c>
      <c r="D5364" t="n">
        <v>5</v>
      </c>
    </row>
    <row r="5365">
      <c r="A5365" t="n">
        <v>5371</v>
      </c>
      <c r="B5365" t="inlineStr">
        <is>
          <t>SPPTLL_R1</t>
        </is>
      </c>
      <c r="C5365" t="n">
        <v>58.58</v>
      </c>
      <c r="D5365" t="n">
        <v>5</v>
      </c>
    </row>
    <row r="5366">
      <c r="A5366" t="n">
        <v>5372</v>
      </c>
      <c r="B5366" t="inlineStr">
        <is>
          <t>SPPTLL_R1</t>
        </is>
      </c>
      <c r="C5366" t="n">
        <v>58.646</v>
      </c>
      <c r="D5366" t="n">
        <v>5</v>
      </c>
    </row>
    <row r="5367">
      <c r="A5367" t="n">
        <v>5373</v>
      </c>
      <c r="B5367" t="inlineStr">
        <is>
          <t>SPPTLL_R1</t>
        </is>
      </c>
      <c r="C5367" t="n">
        <v>58.713</v>
      </c>
      <c r="D5367" t="n">
        <v>5</v>
      </c>
    </row>
    <row r="5368">
      <c r="A5368" t="n">
        <v>5374</v>
      </c>
      <c r="B5368" t="inlineStr">
        <is>
          <t>SPPTLL_R1</t>
        </is>
      </c>
      <c r="C5368" t="n">
        <v>58.796</v>
      </c>
      <c r="D5368" t="n">
        <v>5</v>
      </c>
    </row>
    <row r="5369">
      <c r="A5369" t="n">
        <v>5375</v>
      </c>
      <c r="B5369" t="inlineStr">
        <is>
          <t>SPPTLL_R1</t>
        </is>
      </c>
      <c r="C5369" t="n">
        <v>58.846</v>
      </c>
      <c r="D5369" t="n">
        <v>5</v>
      </c>
    </row>
    <row r="5370">
      <c r="A5370" t="n">
        <v>5376</v>
      </c>
      <c r="B5370" t="inlineStr">
        <is>
          <t>SPPTLL_R1</t>
        </is>
      </c>
      <c r="C5370" t="n">
        <v>58.913</v>
      </c>
      <c r="D5370" t="n">
        <v>5</v>
      </c>
    </row>
    <row r="5371">
      <c r="A5371" t="n">
        <v>5377</v>
      </c>
      <c r="B5371" t="inlineStr">
        <is>
          <t>SPPTLL_R1</t>
        </is>
      </c>
      <c r="C5371" t="n">
        <v>58.98</v>
      </c>
      <c r="D5371" t="n">
        <v>5</v>
      </c>
    </row>
    <row r="5372">
      <c r="A5372" t="n">
        <v>5378</v>
      </c>
      <c r="B5372" t="inlineStr">
        <is>
          <t>SPPTLL_R1</t>
        </is>
      </c>
      <c r="C5372" t="n">
        <v>59.046</v>
      </c>
      <c r="D5372" t="n">
        <v>5</v>
      </c>
    </row>
    <row r="5373">
      <c r="A5373" t="n">
        <v>5379</v>
      </c>
      <c r="B5373" t="inlineStr">
        <is>
          <t>SPPTLL_R1</t>
        </is>
      </c>
      <c r="C5373" t="n">
        <v>59.113</v>
      </c>
      <c r="D5373" t="n">
        <v>5</v>
      </c>
    </row>
    <row r="5374">
      <c r="A5374" t="n">
        <v>5380</v>
      </c>
      <c r="B5374" t="inlineStr">
        <is>
          <t>SPPTLL_R1</t>
        </is>
      </c>
      <c r="C5374" t="n">
        <v>59.196</v>
      </c>
      <c r="D5374" t="n">
        <v>5</v>
      </c>
    </row>
    <row r="5375">
      <c r="A5375" t="n">
        <v>5381</v>
      </c>
      <c r="B5375" t="inlineStr">
        <is>
          <t>SPPTLL_R1</t>
        </is>
      </c>
      <c r="C5375" t="n">
        <v>59.246</v>
      </c>
      <c r="D5375" t="n">
        <v>5</v>
      </c>
    </row>
    <row r="5376">
      <c r="A5376" t="n">
        <v>5382</v>
      </c>
      <c r="B5376" t="inlineStr">
        <is>
          <t>SPPTLL_R1</t>
        </is>
      </c>
      <c r="C5376" t="n">
        <v>59.313</v>
      </c>
      <c r="D5376" t="n">
        <v>5</v>
      </c>
    </row>
    <row r="5377">
      <c r="A5377" t="n">
        <v>5383</v>
      </c>
      <c r="B5377" t="inlineStr">
        <is>
          <t>SPPTLL_R1</t>
        </is>
      </c>
      <c r="C5377" t="n">
        <v>59.38</v>
      </c>
      <c r="D5377" t="n">
        <v>5</v>
      </c>
    </row>
    <row r="5378">
      <c r="A5378" t="n">
        <v>5384</v>
      </c>
      <c r="B5378" t="inlineStr">
        <is>
          <t>SPPTLL_R1</t>
        </is>
      </c>
      <c r="C5378" t="n">
        <v>59.446</v>
      </c>
      <c r="D5378" t="n">
        <v>5</v>
      </c>
    </row>
    <row r="5379">
      <c r="A5379" t="n">
        <v>5385</v>
      </c>
      <c r="B5379" t="inlineStr">
        <is>
          <t>SPPTLL_R1</t>
        </is>
      </c>
      <c r="C5379" t="n">
        <v>59.53</v>
      </c>
      <c r="D5379" t="n">
        <v>5</v>
      </c>
    </row>
    <row r="5380">
      <c r="A5380" t="n">
        <v>5386</v>
      </c>
      <c r="B5380" t="inlineStr">
        <is>
          <t>SPPTLL_R1</t>
        </is>
      </c>
      <c r="C5380" t="n">
        <v>59.596</v>
      </c>
      <c r="D5380" t="n">
        <v>5</v>
      </c>
    </row>
    <row r="5381">
      <c r="A5381" t="n">
        <v>5387</v>
      </c>
      <c r="B5381" t="inlineStr">
        <is>
          <t>SPPTLL_R1</t>
        </is>
      </c>
      <c r="C5381" t="n">
        <v>59.646</v>
      </c>
      <c r="D5381" t="n">
        <v>5</v>
      </c>
    </row>
    <row r="5382">
      <c r="A5382" t="n">
        <v>5388</v>
      </c>
      <c r="B5382" t="inlineStr">
        <is>
          <t>SPPTLL_R1</t>
        </is>
      </c>
      <c r="C5382" t="n">
        <v>59.713</v>
      </c>
      <c r="D5382" t="n">
        <v>5</v>
      </c>
    </row>
    <row r="5383">
      <c r="A5383" t="n">
        <v>5389</v>
      </c>
      <c r="B5383" t="inlineStr">
        <is>
          <t>SPPTLL_R1</t>
        </is>
      </c>
      <c r="C5383" t="n">
        <v>59.78</v>
      </c>
      <c r="D5383" t="n">
        <v>5</v>
      </c>
    </row>
    <row r="5384">
      <c r="A5384" t="n">
        <v>5390</v>
      </c>
      <c r="B5384" t="inlineStr">
        <is>
          <t>SPPTLL_R1</t>
        </is>
      </c>
      <c r="C5384" t="n">
        <v>59.846</v>
      </c>
      <c r="D5384" t="n">
        <v>5</v>
      </c>
    </row>
    <row r="5385">
      <c r="A5385" t="n">
        <v>5391</v>
      </c>
      <c r="B5385" t="inlineStr">
        <is>
          <t>SPPTLL_R1</t>
        </is>
      </c>
      <c r="C5385" t="n">
        <v>59.93</v>
      </c>
      <c r="D5385" t="n">
        <v>5</v>
      </c>
    </row>
    <row r="5386">
      <c r="A5386" t="n">
        <v>5392</v>
      </c>
      <c r="B5386" t="inlineStr">
        <is>
          <t>SPPTLL_R1</t>
        </is>
      </c>
      <c r="C5386" t="n">
        <v>59.98</v>
      </c>
      <c r="D5386" t="n">
        <v>5</v>
      </c>
    </row>
    <row r="5387">
      <c r="A5387" t="n">
        <v>5393</v>
      </c>
      <c r="B5387" t="inlineStr">
        <is>
          <t>SPPTLL_R1</t>
        </is>
      </c>
      <c r="C5387" t="n">
        <v>60.046</v>
      </c>
      <c r="D5387" t="n">
        <v>5</v>
      </c>
    </row>
    <row r="5388">
      <c r="A5388" t="n">
        <v>5394</v>
      </c>
      <c r="B5388" t="inlineStr">
        <is>
          <t>SPPTLL_R1</t>
        </is>
      </c>
      <c r="C5388" t="n">
        <v>60.113</v>
      </c>
      <c r="D5388" t="n">
        <v>5</v>
      </c>
    </row>
    <row r="5389">
      <c r="A5389" t="n">
        <v>5395</v>
      </c>
      <c r="B5389" t="inlineStr">
        <is>
          <t>SPPTLL_R1</t>
        </is>
      </c>
      <c r="C5389" t="n">
        <v>60.18</v>
      </c>
      <c r="D5389" t="n">
        <v>5</v>
      </c>
    </row>
    <row r="5390">
      <c r="A5390" t="n">
        <v>5396</v>
      </c>
      <c r="B5390" t="inlineStr">
        <is>
          <t>SPPTLL_R1</t>
        </is>
      </c>
      <c r="C5390" t="n">
        <v>60.246</v>
      </c>
      <c r="D5390" t="n">
        <v>5</v>
      </c>
    </row>
    <row r="5391">
      <c r="A5391" t="n">
        <v>5397</v>
      </c>
      <c r="B5391" t="inlineStr">
        <is>
          <t>SPPTLL_R1</t>
        </is>
      </c>
      <c r="C5391" t="n">
        <v>60.33</v>
      </c>
      <c r="D5391" t="n">
        <v>5</v>
      </c>
    </row>
    <row r="5392">
      <c r="A5392" t="n">
        <v>5398</v>
      </c>
      <c r="B5392" t="inlineStr">
        <is>
          <t>SPPTLL_R1</t>
        </is>
      </c>
      <c r="C5392" t="n">
        <v>60.38</v>
      </c>
      <c r="D5392" t="n">
        <v>5</v>
      </c>
    </row>
    <row r="5393">
      <c r="A5393" t="n">
        <v>5399</v>
      </c>
      <c r="B5393" t="inlineStr">
        <is>
          <t>SPPTLL_R1</t>
        </is>
      </c>
      <c r="C5393" t="n">
        <v>60.446</v>
      </c>
      <c r="D5393" t="n">
        <v>5</v>
      </c>
    </row>
    <row r="5394">
      <c r="A5394" t="n">
        <v>5400</v>
      </c>
      <c r="B5394" t="inlineStr">
        <is>
          <t>SPPTLL_R1</t>
        </is>
      </c>
      <c r="C5394" t="n">
        <v>60.513</v>
      </c>
      <c r="D5394" t="n">
        <v>5</v>
      </c>
    </row>
    <row r="5395">
      <c r="A5395" t="n">
        <v>5401</v>
      </c>
      <c r="B5395" t="inlineStr">
        <is>
          <t>SPPTLL_R1</t>
        </is>
      </c>
      <c r="C5395" t="n">
        <v>60.58</v>
      </c>
      <c r="D5395" t="n">
        <v>5</v>
      </c>
    </row>
    <row r="5396">
      <c r="A5396" t="n">
        <v>5402</v>
      </c>
      <c r="B5396" t="inlineStr">
        <is>
          <t>SPPTLL_R1</t>
        </is>
      </c>
      <c r="C5396" t="n">
        <v>60.646</v>
      </c>
      <c r="D5396" t="n">
        <v>5</v>
      </c>
    </row>
    <row r="5397">
      <c r="A5397" t="n">
        <v>5403</v>
      </c>
      <c r="B5397" t="inlineStr">
        <is>
          <t>SPPTLL_R1</t>
        </is>
      </c>
      <c r="C5397" t="n">
        <v>60.73</v>
      </c>
      <c r="D5397" t="n">
        <v>5</v>
      </c>
    </row>
    <row r="5398">
      <c r="A5398" t="n">
        <v>5404</v>
      </c>
      <c r="B5398" t="inlineStr">
        <is>
          <t>SPPTLL_R1</t>
        </is>
      </c>
      <c r="C5398" t="n">
        <v>60.78</v>
      </c>
      <c r="D5398" t="n">
        <v>5</v>
      </c>
    </row>
    <row r="5399">
      <c r="A5399" t="n">
        <v>5405</v>
      </c>
      <c r="B5399" t="inlineStr">
        <is>
          <t>SPPTLL_R1</t>
        </is>
      </c>
      <c r="C5399" t="n">
        <v>60.846</v>
      </c>
      <c r="D5399" t="n">
        <v>5</v>
      </c>
    </row>
    <row r="5400">
      <c r="A5400" t="n">
        <v>5406</v>
      </c>
      <c r="B5400" t="inlineStr">
        <is>
          <t>SPPTLL_R1</t>
        </is>
      </c>
      <c r="C5400" t="n">
        <v>60.913</v>
      </c>
      <c r="D5400" t="n">
        <v>5</v>
      </c>
    </row>
    <row r="5401">
      <c r="A5401" t="n">
        <v>5407</v>
      </c>
      <c r="B5401" t="inlineStr">
        <is>
          <t>SPPTLL_R1</t>
        </is>
      </c>
      <c r="C5401" t="n">
        <v>60.98</v>
      </c>
      <c r="D5401" t="n">
        <v>5</v>
      </c>
    </row>
    <row r="5402">
      <c r="A5402" t="n">
        <v>5408</v>
      </c>
      <c r="B5402" t="inlineStr">
        <is>
          <t>SPPTLL_R1</t>
        </is>
      </c>
      <c r="C5402" t="n">
        <v>61.063</v>
      </c>
      <c r="D5402" t="n">
        <v>5</v>
      </c>
    </row>
    <row r="5403">
      <c r="A5403" t="n">
        <v>5409</v>
      </c>
      <c r="B5403" t="inlineStr">
        <is>
          <t>SPPTLL_R1</t>
        </is>
      </c>
      <c r="C5403" t="n">
        <v>61.113</v>
      </c>
      <c r="D5403" t="n">
        <v>5</v>
      </c>
    </row>
    <row r="5404">
      <c r="A5404" t="n">
        <v>5410</v>
      </c>
      <c r="B5404" t="inlineStr">
        <is>
          <t>SPPTLL_R1</t>
        </is>
      </c>
      <c r="C5404" t="n">
        <v>61.18</v>
      </c>
      <c r="D5404" t="n">
        <v>5</v>
      </c>
    </row>
    <row r="5405">
      <c r="A5405" t="n">
        <v>5411</v>
      </c>
      <c r="B5405" t="inlineStr">
        <is>
          <t>SPPTLL_R1</t>
        </is>
      </c>
      <c r="C5405" t="n">
        <v>61.246</v>
      </c>
      <c r="D5405" t="n">
        <v>5</v>
      </c>
    </row>
    <row r="5406">
      <c r="A5406" t="n">
        <v>5412</v>
      </c>
      <c r="B5406" t="inlineStr">
        <is>
          <t>SPPTLL_R1</t>
        </is>
      </c>
      <c r="C5406" t="n">
        <v>61.313</v>
      </c>
      <c r="D5406" t="n">
        <v>5</v>
      </c>
    </row>
    <row r="5407">
      <c r="A5407" t="n">
        <v>5413</v>
      </c>
      <c r="B5407" t="inlineStr">
        <is>
          <t>SPPTLL_R1</t>
        </is>
      </c>
      <c r="C5407" t="n">
        <v>61.38</v>
      </c>
      <c r="D5407" t="n">
        <v>5</v>
      </c>
    </row>
    <row r="5408">
      <c r="A5408" t="n">
        <v>5414</v>
      </c>
      <c r="B5408" t="inlineStr">
        <is>
          <t>SPPTLL_R1</t>
        </is>
      </c>
      <c r="C5408" t="n">
        <v>61.463</v>
      </c>
      <c r="D5408" t="n">
        <v>5</v>
      </c>
    </row>
    <row r="5409">
      <c r="A5409" t="n">
        <v>5415</v>
      </c>
      <c r="B5409" t="inlineStr">
        <is>
          <t>SPPTLL_R1</t>
        </is>
      </c>
      <c r="C5409" t="n">
        <v>61.513</v>
      </c>
      <c r="D5409" t="n">
        <v>5</v>
      </c>
    </row>
    <row r="5410">
      <c r="A5410" t="n">
        <v>5416</v>
      </c>
      <c r="B5410" t="inlineStr">
        <is>
          <t>SPPTLL_R1</t>
        </is>
      </c>
      <c r="C5410" t="n">
        <v>61.58</v>
      </c>
      <c r="D5410" t="n">
        <v>5</v>
      </c>
    </row>
    <row r="5411">
      <c r="A5411" t="n">
        <v>5417</v>
      </c>
      <c r="B5411" t="inlineStr">
        <is>
          <t>SPPTLL_R1</t>
        </is>
      </c>
      <c r="C5411" t="n">
        <v>61.646</v>
      </c>
      <c r="D5411" t="n">
        <v>5</v>
      </c>
    </row>
    <row r="5412">
      <c r="A5412" t="n">
        <v>5418</v>
      </c>
      <c r="B5412" t="inlineStr">
        <is>
          <t>SPPTLL_R1</t>
        </is>
      </c>
      <c r="C5412" t="n">
        <v>61.713</v>
      </c>
      <c r="D5412" t="n">
        <v>5</v>
      </c>
    </row>
    <row r="5413">
      <c r="A5413" t="n">
        <v>5419</v>
      </c>
      <c r="B5413" t="inlineStr">
        <is>
          <t>SPPTLL_R1</t>
        </is>
      </c>
      <c r="C5413" t="n">
        <v>61.78</v>
      </c>
      <c r="D5413" t="n">
        <v>5</v>
      </c>
    </row>
    <row r="5414">
      <c r="A5414" t="n">
        <v>5420</v>
      </c>
      <c r="B5414" t="inlineStr">
        <is>
          <t>SPPTLL_R1</t>
        </is>
      </c>
      <c r="C5414" t="n">
        <v>61.863</v>
      </c>
      <c r="D5414" t="n">
        <v>5</v>
      </c>
    </row>
    <row r="5415">
      <c r="A5415" t="n">
        <v>5421</v>
      </c>
      <c r="B5415" t="inlineStr">
        <is>
          <t>SPPTLL_R1</t>
        </is>
      </c>
      <c r="C5415" t="n">
        <v>61.913</v>
      </c>
      <c r="D5415" t="n">
        <v>5</v>
      </c>
    </row>
    <row r="5416">
      <c r="A5416" t="n">
        <v>5422</v>
      </c>
      <c r="B5416" t="inlineStr">
        <is>
          <t>SPPTLL_R1</t>
        </is>
      </c>
      <c r="C5416" t="n">
        <v>61.98</v>
      </c>
      <c r="D5416" t="n">
        <v>5</v>
      </c>
    </row>
    <row r="5417">
      <c r="A5417" t="n">
        <v>5423</v>
      </c>
      <c r="B5417" t="inlineStr">
        <is>
          <t>SPPTLL_R1</t>
        </is>
      </c>
      <c r="C5417" t="n">
        <v>62.046</v>
      </c>
      <c r="D5417" t="n">
        <v>5</v>
      </c>
    </row>
    <row r="5418">
      <c r="A5418" t="n">
        <v>5424</v>
      </c>
      <c r="B5418" t="inlineStr">
        <is>
          <t>SPPTLL_R1</t>
        </is>
      </c>
      <c r="C5418" t="n">
        <v>62.113</v>
      </c>
      <c r="D5418" t="n">
        <v>5</v>
      </c>
    </row>
    <row r="5419">
      <c r="A5419" t="n">
        <v>5425</v>
      </c>
      <c r="B5419" t="inlineStr">
        <is>
          <t>SPPTLL_R1</t>
        </is>
      </c>
      <c r="C5419" t="n">
        <v>62.18</v>
      </c>
      <c r="D5419" t="n">
        <v>5</v>
      </c>
    </row>
    <row r="5420">
      <c r="A5420" t="n">
        <v>5426</v>
      </c>
      <c r="B5420" t="inlineStr">
        <is>
          <t>SPPTLL_R1</t>
        </is>
      </c>
      <c r="C5420" t="n">
        <v>62.263</v>
      </c>
      <c r="D5420" t="n">
        <v>5</v>
      </c>
    </row>
    <row r="5421">
      <c r="A5421" t="n">
        <v>5427</v>
      </c>
      <c r="B5421" t="inlineStr">
        <is>
          <t>SPPTLL_R1</t>
        </is>
      </c>
      <c r="C5421" t="n">
        <v>62.313</v>
      </c>
      <c r="D5421" t="n">
        <v>5</v>
      </c>
    </row>
    <row r="5422">
      <c r="A5422" t="n">
        <v>5428</v>
      </c>
      <c r="B5422" t="inlineStr">
        <is>
          <t>SPPTLL_R1</t>
        </is>
      </c>
      <c r="C5422" t="n">
        <v>62.38</v>
      </c>
      <c r="D5422" t="n">
        <v>5</v>
      </c>
    </row>
    <row r="5423">
      <c r="A5423" t="n">
        <v>5429</v>
      </c>
      <c r="B5423" t="inlineStr">
        <is>
          <t>SPPTLL_R1</t>
        </is>
      </c>
      <c r="C5423" t="n">
        <v>62.446</v>
      </c>
      <c r="D5423" t="n">
        <v>5</v>
      </c>
    </row>
    <row r="5424">
      <c r="A5424" t="n">
        <v>5430</v>
      </c>
      <c r="B5424" t="inlineStr">
        <is>
          <t>SPPTLL_R1</t>
        </is>
      </c>
      <c r="C5424" t="n">
        <v>62.513</v>
      </c>
      <c r="D5424" t="n">
        <v>5</v>
      </c>
    </row>
    <row r="5425">
      <c r="A5425" t="n">
        <v>5431</v>
      </c>
      <c r="B5425" t="inlineStr">
        <is>
          <t>SPPTLL_R1</t>
        </is>
      </c>
      <c r="C5425" t="n">
        <v>62.596</v>
      </c>
      <c r="D5425" t="n">
        <v>5</v>
      </c>
    </row>
    <row r="5426">
      <c r="A5426" t="n">
        <v>5432</v>
      </c>
      <c r="B5426" t="inlineStr">
        <is>
          <t>SPPTLL_R1</t>
        </is>
      </c>
      <c r="C5426" t="n">
        <v>62.646</v>
      </c>
      <c r="D5426" t="n">
        <v>5</v>
      </c>
    </row>
    <row r="5427">
      <c r="A5427" t="n">
        <v>5433</v>
      </c>
      <c r="B5427" t="inlineStr">
        <is>
          <t>SPPTLL_R1</t>
        </is>
      </c>
      <c r="C5427" t="n">
        <v>62.713</v>
      </c>
      <c r="D5427" t="n">
        <v>5</v>
      </c>
    </row>
    <row r="5428">
      <c r="A5428" t="n">
        <v>5434</v>
      </c>
      <c r="B5428" t="inlineStr">
        <is>
          <t>SPPTLL_R1</t>
        </is>
      </c>
      <c r="C5428" t="n">
        <v>62.78</v>
      </c>
      <c r="D5428" t="n">
        <v>5</v>
      </c>
    </row>
    <row r="5429">
      <c r="A5429" t="n">
        <v>5435</v>
      </c>
      <c r="B5429" t="inlineStr">
        <is>
          <t>SPPTLL_R1</t>
        </is>
      </c>
      <c r="C5429" t="n">
        <v>62.846</v>
      </c>
      <c r="D5429" t="n">
        <v>5</v>
      </c>
    </row>
    <row r="5430">
      <c r="A5430" t="n">
        <v>5436</v>
      </c>
      <c r="B5430" t="inlineStr">
        <is>
          <t>SPPTLL_R1</t>
        </is>
      </c>
      <c r="C5430" t="n">
        <v>62.913</v>
      </c>
      <c r="D5430" t="n">
        <v>5</v>
      </c>
    </row>
    <row r="5431">
      <c r="A5431" t="n">
        <v>5437</v>
      </c>
      <c r="B5431" t="inlineStr">
        <is>
          <t>SPPTLL_R1</t>
        </is>
      </c>
      <c r="C5431" t="n">
        <v>62.996</v>
      </c>
      <c r="D5431" t="n">
        <v>5</v>
      </c>
    </row>
    <row r="5432">
      <c r="A5432" t="n">
        <v>5438</v>
      </c>
      <c r="B5432" t="inlineStr">
        <is>
          <t>SPPTLL_R1</t>
        </is>
      </c>
      <c r="C5432" t="n">
        <v>63.046</v>
      </c>
      <c r="D5432" t="n">
        <v>5</v>
      </c>
    </row>
    <row r="5433">
      <c r="A5433" t="n">
        <v>5439</v>
      </c>
      <c r="B5433" t="inlineStr">
        <is>
          <t>SPPTLL_R1</t>
        </is>
      </c>
      <c r="C5433" t="n">
        <v>63.113</v>
      </c>
      <c r="D5433" t="n">
        <v>5</v>
      </c>
    </row>
    <row r="5434">
      <c r="A5434" t="n">
        <v>5440</v>
      </c>
      <c r="B5434" t="inlineStr">
        <is>
          <t>SPPTLL_R1</t>
        </is>
      </c>
      <c r="C5434" t="n">
        <v>63.18</v>
      </c>
      <c r="D5434" t="n">
        <v>5</v>
      </c>
    </row>
    <row r="5435">
      <c r="A5435" t="n">
        <v>5441</v>
      </c>
      <c r="B5435" t="inlineStr">
        <is>
          <t>SPPTLL_R1</t>
        </is>
      </c>
      <c r="C5435" t="n">
        <v>63.246</v>
      </c>
      <c r="D5435" t="n">
        <v>5</v>
      </c>
    </row>
    <row r="5436">
      <c r="A5436" t="n">
        <v>5442</v>
      </c>
      <c r="B5436" t="inlineStr">
        <is>
          <t>SPPTLL_R1</t>
        </is>
      </c>
      <c r="C5436" t="n">
        <v>63.313</v>
      </c>
      <c r="D5436" t="n">
        <v>5</v>
      </c>
    </row>
    <row r="5437">
      <c r="A5437" t="n">
        <v>5443</v>
      </c>
      <c r="B5437" t="inlineStr">
        <is>
          <t>SPPTLL_R1</t>
        </is>
      </c>
      <c r="C5437" t="n">
        <v>63.396</v>
      </c>
      <c r="D5437" t="n">
        <v>5</v>
      </c>
    </row>
    <row r="5438">
      <c r="A5438" t="n">
        <v>5444</v>
      </c>
      <c r="B5438" t="inlineStr">
        <is>
          <t>SPPTLL_R1</t>
        </is>
      </c>
      <c r="C5438" t="n">
        <v>63.446</v>
      </c>
      <c r="D5438" t="n">
        <v>5</v>
      </c>
    </row>
    <row r="5439">
      <c r="A5439" t="n">
        <v>5445</v>
      </c>
      <c r="B5439" t="inlineStr">
        <is>
          <t>SPPTLL_R1</t>
        </is>
      </c>
      <c r="C5439" t="n">
        <v>63.513</v>
      </c>
      <c r="D5439" t="n">
        <v>5</v>
      </c>
    </row>
    <row r="5440">
      <c r="A5440" t="n">
        <v>5446</v>
      </c>
      <c r="B5440" t="inlineStr">
        <is>
          <t>SPPTLL_R1</t>
        </is>
      </c>
      <c r="C5440" t="n">
        <v>63.58</v>
      </c>
      <c r="D5440" t="n">
        <v>5</v>
      </c>
    </row>
    <row r="5441">
      <c r="A5441" t="n">
        <v>5447</v>
      </c>
      <c r="B5441" t="inlineStr">
        <is>
          <t>SPPTLL_R1</t>
        </is>
      </c>
      <c r="C5441" t="n">
        <v>63.646</v>
      </c>
      <c r="D5441" t="n">
        <v>5</v>
      </c>
    </row>
    <row r="5442">
      <c r="A5442" t="n">
        <v>5448</v>
      </c>
      <c r="B5442" t="inlineStr">
        <is>
          <t>SPPTLL_R1</t>
        </is>
      </c>
      <c r="C5442" t="n">
        <v>63.73</v>
      </c>
      <c r="D5442" t="n">
        <v>5</v>
      </c>
    </row>
    <row r="5443">
      <c r="A5443" t="n">
        <v>5449</v>
      </c>
      <c r="B5443" t="inlineStr">
        <is>
          <t>SPPTLL_R1</t>
        </is>
      </c>
      <c r="C5443" t="n">
        <v>63.796</v>
      </c>
      <c r="D5443" t="n">
        <v>5</v>
      </c>
    </row>
    <row r="5444">
      <c r="A5444" t="n">
        <v>5450</v>
      </c>
      <c r="B5444" t="inlineStr">
        <is>
          <t>SPPTLL_R1</t>
        </is>
      </c>
      <c r="C5444" t="n">
        <v>63.846</v>
      </c>
      <c r="D5444" t="n">
        <v>5</v>
      </c>
    </row>
    <row r="5445">
      <c r="A5445" t="n">
        <v>5451</v>
      </c>
      <c r="B5445" t="inlineStr">
        <is>
          <t>SPPTLL_R1</t>
        </is>
      </c>
      <c r="C5445" t="n">
        <v>63.913</v>
      </c>
      <c r="D5445" t="n">
        <v>5</v>
      </c>
    </row>
    <row r="5446">
      <c r="A5446" t="n">
        <v>5452</v>
      </c>
      <c r="B5446" t="inlineStr">
        <is>
          <t>SPPTLL_R1</t>
        </is>
      </c>
      <c r="C5446" t="n">
        <v>63.98</v>
      </c>
      <c r="D5446" t="n">
        <v>5</v>
      </c>
    </row>
    <row r="5447">
      <c r="A5447" t="n">
        <v>5453</v>
      </c>
      <c r="B5447" t="inlineStr">
        <is>
          <t>SPPTLL_R1</t>
        </is>
      </c>
      <c r="C5447" t="n">
        <v>64.04600000000001</v>
      </c>
      <c r="D5447" t="n">
        <v>5</v>
      </c>
    </row>
    <row r="5448">
      <c r="A5448" t="n">
        <v>5454</v>
      </c>
      <c r="B5448" t="inlineStr">
        <is>
          <t>SPPTLL_R1</t>
        </is>
      </c>
      <c r="C5448" t="n">
        <v>64.13</v>
      </c>
      <c r="D5448" t="n">
        <v>5</v>
      </c>
    </row>
    <row r="5449">
      <c r="A5449" t="n">
        <v>5455</v>
      </c>
      <c r="B5449" t="inlineStr">
        <is>
          <t>SPPTLL_R1</t>
        </is>
      </c>
      <c r="C5449" t="n">
        <v>64.18000000000001</v>
      </c>
      <c r="D5449" t="n">
        <v>5</v>
      </c>
    </row>
    <row r="5450">
      <c r="A5450" t="n">
        <v>5456</v>
      </c>
      <c r="B5450" t="inlineStr">
        <is>
          <t>SPPTLL_R1</t>
        </is>
      </c>
      <c r="C5450" t="n">
        <v>64.246</v>
      </c>
      <c r="D5450" t="n">
        <v>5</v>
      </c>
    </row>
    <row r="5451">
      <c r="A5451" t="n">
        <v>5457</v>
      </c>
      <c r="B5451" t="inlineStr">
        <is>
          <t>SPPTLL_R1</t>
        </is>
      </c>
      <c r="C5451" t="n">
        <v>64.313</v>
      </c>
      <c r="D5451" t="n">
        <v>5</v>
      </c>
    </row>
    <row r="5452">
      <c r="A5452" t="n">
        <v>5458</v>
      </c>
      <c r="B5452" t="inlineStr">
        <is>
          <t>SPPTLL_R1</t>
        </is>
      </c>
      <c r="C5452" t="n">
        <v>64.38</v>
      </c>
      <c r="D5452" t="n">
        <v>5</v>
      </c>
    </row>
    <row r="5453">
      <c r="A5453" t="n">
        <v>5459</v>
      </c>
      <c r="B5453" t="inlineStr">
        <is>
          <t>SPPTLL_R1</t>
        </is>
      </c>
      <c r="C5453" t="n">
        <v>64.446</v>
      </c>
      <c r="D5453" t="n">
        <v>5</v>
      </c>
    </row>
    <row r="5454">
      <c r="A5454" t="n">
        <v>5460</v>
      </c>
      <c r="B5454" t="inlineStr">
        <is>
          <t>SPPTLL_R1</t>
        </is>
      </c>
      <c r="C5454" t="n">
        <v>64.53</v>
      </c>
      <c r="D5454" t="n">
        <v>5</v>
      </c>
    </row>
    <row r="5455">
      <c r="A5455" t="n">
        <v>5461</v>
      </c>
      <c r="B5455" t="inlineStr">
        <is>
          <t>SPPTLL_R1</t>
        </is>
      </c>
      <c r="C5455" t="n">
        <v>64.58</v>
      </c>
      <c r="D5455" t="n">
        <v>5</v>
      </c>
    </row>
    <row r="5456">
      <c r="A5456" t="n">
        <v>5462</v>
      </c>
      <c r="B5456" t="inlineStr">
        <is>
          <t>SPPTLL_R1</t>
        </is>
      </c>
      <c r="C5456" t="n">
        <v>64.646</v>
      </c>
      <c r="D5456" t="n">
        <v>5</v>
      </c>
    </row>
    <row r="5457">
      <c r="A5457" t="n">
        <v>5463</v>
      </c>
      <c r="B5457" t="inlineStr">
        <is>
          <t>SPPTLL_R1</t>
        </is>
      </c>
      <c r="C5457" t="n">
        <v>64.71299999999999</v>
      </c>
      <c r="D5457" t="n">
        <v>5</v>
      </c>
    </row>
    <row r="5458">
      <c r="A5458" t="n">
        <v>5464</v>
      </c>
      <c r="B5458" t="inlineStr">
        <is>
          <t>SPPTLL_R1</t>
        </is>
      </c>
      <c r="C5458" t="n">
        <v>64.78</v>
      </c>
      <c r="D5458" t="n">
        <v>5</v>
      </c>
    </row>
    <row r="5459">
      <c r="A5459" t="n">
        <v>5465</v>
      </c>
      <c r="B5459" t="inlineStr">
        <is>
          <t>SPPTLL_R1</t>
        </is>
      </c>
      <c r="C5459" t="n">
        <v>64.846</v>
      </c>
      <c r="D5459" t="n">
        <v>5</v>
      </c>
    </row>
    <row r="5460">
      <c r="A5460" t="n">
        <v>5466</v>
      </c>
      <c r="B5460" t="inlineStr">
        <is>
          <t>SPPTLL_R1</t>
        </is>
      </c>
      <c r="C5460" t="n">
        <v>64.93000000000001</v>
      </c>
      <c r="D5460" t="n">
        <v>5</v>
      </c>
    </row>
    <row r="5461">
      <c r="A5461" t="n">
        <v>5467</v>
      </c>
      <c r="B5461" t="inlineStr">
        <is>
          <t>SPPTLL_R1</t>
        </is>
      </c>
      <c r="C5461" t="n">
        <v>64.98</v>
      </c>
      <c r="D5461" t="n">
        <v>5</v>
      </c>
    </row>
    <row r="5462">
      <c r="A5462" t="n">
        <v>5468</v>
      </c>
      <c r="B5462" t="inlineStr">
        <is>
          <t>SPPTLL_R1</t>
        </is>
      </c>
      <c r="C5462" t="n">
        <v>65.04600000000001</v>
      </c>
      <c r="D5462" t="n">
        <v>5</v>
      </c>
    </row>
    <row r="5463">
      <c r="A5463" t="n">
        <v>5469</v>
      </c>
      <c r="B5463" t="inlineStr">
        <is>
          <t>SPPTLL_R1</t>
        </is>
      </c>
      <c r="C5463" t="n">
        <v>65.113</v>
      </c>
      <c r="D5463" t="n">
        <v>5</v>
      </c>
    </row>
    <row r="5464">
      <c r="A5464" t="n">
        <v>5470</v>
      </c>
      <c r="B5464" t="inlineStr">
        <is>
          <t>SPPTLL_R1</t>
        </is>
      </c>
      <c r="C5464" t="n">
        <v>65.18000000000001</v>
      </c>
      <c r="D5464" t="n">
        <v>5</v>
      </c>
    </row>
    <row r="5465">
      <c r="A5465" t="n">
        <v>5471</v>
      </c>
      <c r="B5465" t="inlineStr">
        <is>
          <t>SPPTLL_R1</t>
        </is>
      </c>
      <c r="C5465" t="n">
        <v>65.26300000000001</v>
      </c>
      <c r="D5465" t="n">
        <v>5</v>
      </c>
    </row>
    <row r="5466">
      <c r="A5466" t="n">
        <v>5472</v>
      </c>
      <c r="B5466" t="inlineStr">
        <is>
          <t>SPPTLL_R1</t>
        </is>
      </c>
      <c r="C5466" t="n">
        <v>65.33</v>
      </c>
      <c r="D5466" t="n">
        <v>5</v>
      </c>
    </row>
    <row r="5467">
      <c r="A5467" t="n">
        <v>5473</v>
      </c>
      <c r="B5467" t="inlineStr">
        <is>
          <t>SPPTLL_R1</t>
        </is>
      </c>
      <c r="C5467" t="n">
        <v>65.38</v>
      </c>
      <c r="D5467" t="n">
        <v>5</v>
      </c>
    </row>
    <row r="5468">
      <c r="A5468" t="n">
        <v>5474</v>
      </c>
      <c r="B5468" t="inlineStr">
        <is>
          <t>SPPTLL_R1</t>
        </is>
      </c>
      <c r="C5468" t="n">
        <v>65.446</v>
      </c>
      <c r="D5468" t="n">
        <v>5</v>
      </c>
    </row>
    <row r="5469">
      <c r="A5469" t="n">
        <v>5475</v>
      </c>
      <c r="B5469" t="inlineStr">
        <is>
          <t>SPPTLL_R1</t>
        </is>
      </c>
      <c r="C5469" t="n">
        <v>65.51300000000001</v>
      </c>
      <c r="D5469" t="n">
        <v>5</v>
      </c>
    </row>
    <row r="5470">
      <c r="A5470" t="n">
        <v>5476</v>
      </c>
      <c r="B5470" t="inlineStr">
        <is>
          <t>SPPTLL_R1</t>
        </is>
      </c>
      <c r="C5470" t="n">
        <v>65.58</v>
      </c>
      <c r="D5470" t="n">
        <v>5</v>
      </c>
    </row>
    <row r="5471">
      <c r="A5471" t="n">
        <v>5477</v>
      </c>
      <c r="B5471" t="inlineStr">
        <is>
          <t>SPPTLL_R1</t>
        </is>
      </c>
      <c r="C5471" t="n">
        <v>65.663</v>
      </c>
      <c r="D5471" t="n">
        <v>5</v>
      </c>
    </row>
    <row r="5472">
      <c r="A5472" t="n">
        <v>5478</v>
      </c>
      <c r="B5472" t="inlineStr">
        <is>
          <t>SPPTLL_R1</t>
        </is>
      </c>
      <c r="C5472" t="n">
        <v>65.71299999999999</v>
      </c>
      <c r="D5472" t="n">
        <v>5</v>
      </c>
    </row>
    <row r="5473">
      <c r="A5473" t="n">
        <v>5479</v>
      </c>
      <c r="B5473" t="inlineStr">
        <is>
          <t>SPPTLL_R1</t>
        </is>
      </c>
      <c r="C5473" t="n">
        <v>65.78</v>
      </c>
      <c r="D5473" t="n">
        <v>5</v>
      </c>
    </row>
    <row r="5474">
      <c r="A5474" t="n">
        <v>5480</v>
      </c>
      <c r="B5474" t="inlineStr">
        <is>
          <t>SPPTLL_R1</t>
        </is>
      </c>
      <c r="C5474" t="n">
        <v>65.846</v>
      </c>
      <c r="D5474" t="n">
        <v>5</v>
      </c>
    </row>
    <row r="5475">
      <c r="A5475" t="n">
        <v>5481</v>
      </c>
      <c r="B5475" t="inlineStr">
        <is>
          <t>SPPTLL_R1</t>
        </is>
      </c>
      <c r="C5475" t="n">
        <v>65.913</v>
      </c>
      <c r="D5475" t="n">
        <v>5</v>
      </c>
    </row>
    <row r="5476">
      <c r="A5476" t="n">
        <v>5482</v>
      </c>
      <c r="B5476" t="inlineStr">
        <is>
          <t>SPPTLL_R1</t>
        </is>
      </c>
      <c r="C5476" t="n">
        <v>65.98</v>
      </c>
      <c r="D5476" t="n">
        <v>5</v>
      </c>
    </row>
    <row r="5477">
      <c r="A5477" t="n">
        <v>5483</v>
      </c>
      <c r="B5477" t="inlineStr">
        <is>
          <t>SPPTLL_R1</t>
        </is>
      </c>
      <c r="C5477" t="n">
        <v>66.063</v>
      </c>
      <c r="D5477" t="n">
        <v>5</v>
      </c>
    </row>
    <row r="5478">
      <c r="A5478" t="n">
        <v>5484</v>
      </c>
      <c r="B5478" t="inlineStr">
        <is>
          <t>SPPTLL_R1</t>
        </is>
      </c>
      <c r="C5478" t="n">
        <v>66.113</v>
      </c>
      <c r="D5478" t="n">
        <v>5</v>
      </c>
    </row>
    <row r="5479">
      <c r="A5479" t="n">
        <v>5485</v>
      </c>
      <c r="B5479" t="inlineStr">
        <is>
          <t>SPPTLL_R1</t>
        </is>
      </c>
      <c r="C5479" t="n">
        <v>66.18000000000001</v>
      </c>
      <c r="D5479" t="n">
        <v>5</v>
      </c>
    </row>
    <row r="5480">
      <c r="A5480" t="n">
        <v>5486</v>
      </c>
      <c r="B5480" t="inlineStr">
        <is>
          <t>SPPTLL_R1</t>
        </is>
      </c>
      <c r="C5480" t="n">
        <v>66.246</v>
      </c>
      <c r="D5480" t="n">
        <v>5</v>
      </c>
    </row>
    <row r="5481">
      <c r="A5481" t="n">
        <v>5487</v>
      </c>
      <c r="B5481" t="inlineStr">
        <is>
          <t>SPPTLL_R1</t>
        </is>
      </c>
      <c r="C5481" t="n">
        <v>66.313</v>
      </c>
      <c r="D5481" t="n">
        <v>5</v>
      </c>
    </row>
    <row r="5482">
      <c r="A5482" t="n">
        <v>5488</v>
      </c>
      <c r="B5482" t="inlineStr">
        <is>
          <t>SPPTLL_R1</t>
        </is>
      </c>
      <c r="C5482" t="n">
        <v>66.38</v>
      </c>
      <c r="D5482" t="n">
        <v>5</v>
      </c>
    </row>
    <row r="5483">
      <c r="A5483" t="n">
        <v>5489</v>
      </c>
      <c r="B5483" t="inlineStr">
        <is>
          <t>SPPTLL_R1</t>
        </is>
      </c>
      <c r="C5483" t="n">
        <v>66.46299999999999</v>
      </c>
      <c r="D5483" t="n">
        <v>5</v>
      </c>
    </row>
    <row r="5484">
      <c r="A5484" t="n">
        <v>5490</v>
      </c>
      <c r="B5484" t="inlineStr">
        <is>
          <t>SPPTLL_R1</t>
        </is>
      </c>
      <c r="C5484" t="n">
        <v>66.51300000000001</v>
      </c>
      <c r="D5484" t="n">
        <v>5</v>
      </c>
    </row>
    <row r="5485">
      <c r="A5485" t="n">
        <v>5491</v>
      </c>
      <c r="B5485" t="inlineStr">
        <is>
          <t>SPPTLL_R1</t>
        </is>
      </c>
      <c r="C5485" t="n">
        <v>66.58</v>
      </c>
      <c r="D5485" t="n">
        <v>5</v>
      </c>
    </row>
    <row r="5486">
      <c r="A5486" t="n">
        <v>5492</v>
      </c>
      <c r="B5486" t="inlineStr">
        <is>
          <t>SPPTLL_R1</t>
        </is>
      </c>
      <c r="C5486" t="n">
        <v>66.646</v>
      </c>
      <c r="D5486" t="n">
        <v>5</v>
      </c>
    </row>
    <row r="5487">
      <c r="A5487" t="n">
        <v>5493</v>
      </c>
      <c r="B5487" t="inlineStr">
        <is>
          <t>SPPTLL_R1</t>
        </is>
      </c>
      <c r="C5487" t="n">
        <v>66.71299999999999</v>
      </c>
      <c r="D5487" t="n">
        <v>5</v>
      </c>
    </row>
    <row r="5488">
      <c r="A5488" t="n">
        <v>5494</v>
      </c>
      <c r="B5488" t="inlineStr">
        <is>
          <t>SPPTLL_R1</t>
        </is>
      </c>
      <c r="C5488" t="n">
        <v>66.78</v>
      </c>
      <c r="D5488" t="n">
        <v>5</v>
      </c>
    </row>
    <row r="5489">
      <c r="A5489" t="n">
        <v>5495</v>
      </c>
      <c r="B5489" t="inlineStr">
        <is>
          <t>SPPTLL_R1</t>
        </is>
      </c>
      <c r="C5489" t="n">
        <v>66.863</v>
      </c>
      <c r="D5489" t="n">
        <v>5</v>
      </c>
    </row>
    <row r="5490">
      <c r="A5490" t="n">
        <v>5496</v>
      </c>
      <c r="B5490" t="inlineStr">
        <is>
          <t>SPPTLL_R1</t>
        </is>
      </c>
      <c r="C5490" t="n">
        <v>66.913</v>
      </c>
      <c r="D5490" t="n">
        <v>5</v>
      </c>
    </row>
    <row r="5491">
      <c r="A5491" t="n">
        <v>5497</v>
      </c>
      <c r="B5491" t="inlineStr">
        <is>
          <t>SPPTLL_R1</t>
        </is>
      </c>
      <c r="C5491" t="n">
        <v>66.98</v>
      </c>
      <c r="D5491" t="n">
        <v>5</v>
      </c>
    </row>
    <row r="5492">
      <c r="A5492" t="n">
        <v>5498</v>
      </c>
      <c r="B5492" t="inlineStr">
        <is>
          <t>SPPTLL_R1</t>
        </is>
      </c>
      <c r="C5492" t="n">
        <v>67.04600000000001</v>
      </c>
      <c r="D5492" t="n">
        <v>5</v>
      </c>
    </row>
    <row r="5493">
      <c r="A5493" t="n">
        <v>5499</v>
      </c>
      <c r="B5493" t="inlineStr">
        <is>
          <t>SPPTLL_R1</t>
        </is>
      </c>
      <c r="C5493" t="n">
        <v>67.113</v>
      </c>
      <c r="D5493" t="n">
        <v>5</v>
      </c>
    </row>
    <row r="5494">
      <c r="A5494" t="n">
        <v>5500</v>
      </c>
      <c r="B5494" t="inlineStr">
        <is>
          <t>SPPTLL_R1</t>
        </is>
      </c>
      <c r="C5494" t="n">
        <v>67.196</v>
      </c>
      <c r="D5494" t="n">
        <v>5</v>
      </c>
    </row>
    <row r="5495">
      <c r="A5495" t="n">
        <v>5501</v>
      </c>
      <c r="B5495" t="inlineStr">
        <is>
          <t>SPPTLL_R1</t>
        </is>
      </c>
      <c r="C5495" t="n">
        <v>67.26300000000001</v>
      </c>
      <c r="D5495" t="n">
        <v>5</v>
      </c>
    </row>
    <row r="5496">
      <c r="A5496" t="n">
        <v>5502</v>
      </c>
      <c r="B5496" t="inlineStr">
        <is>
          <t>SPPTLL_R1</t>
        </is>
      </c>
      <c r="C5496" t="n">
        <v>67.313</v>
      </c>
      <c r="D5496" t="n">
        <v>5</v>
      </c>
    </row>
    <row r="5497">
      <c r="A5497" t="n">
        <v>5503</v>
      </c>
      <c r="B5497" t="inlineStr">
        <is>
          <t>SPPTLL_R1</t>
        </is>
      </c>
      <c r="C5497" t="n">
        <v>67.38</v>
      </c>
      <c r="D5497" t="n">
        <v>5</v>
      </c>
    </row>
    <row r="5498">
      <c r="A5498" t="n">
        <v>5504</v>
      </c>
      <c r="B5498" t="inlineStr">
        <is>
          <t>SPPTLL_R1</t>
        </is>
      </c>
      <c r="C5498" t="n">
        <v>67.446</v>
      </c>
      <c r="D5498" t="n">
        <v>5</v>
      </c>
    </row>
    <row r="5499">
      <c r="A5499" t="n">
        <v>5505</v>
      </c>
      <c r="B5499" t="inlineStr">
        <is>
          <t>SPPTLL_R1</t>
        </is>
      </c>
      <c r="C5499" t="n">
        <v>67.51300000000001</v>
      </c>
      <c r="D5499" t="n">
        <v>5</v>
      </c>
    </row>
    <row r="5500">
      <c r="A5500" t="n">
        <v>5506</v>
      </c>
      <c r="B5500" t="inlineStr">
        <is>
          <t>SPPTLL_R1</t>
        </is>
      </c>
      <c r="C5500" t="n">
        <v>67.596</v>
      </c>
      <c r="D5500" t="n">
        <v>5</v>
      </c>
    </row>
    <row r="5501">
      <c r="A5501" t="n">
        <v>5507</v>
      </c>
      <c r="B5501" t="inlineStr">
        <is>
          <t>SPPTLL_R1</t>
        </is>
      </c>
      <c r="C5501" t="n">
        <v>67.646</v>
      </c>
      <c r="D5501" t="n">
        <v>5</v>
      </c>
    </row>
    <row r="5502">
      <c r="A5502" t="n">
        <v>5508</v>
      </c>
      <c r="B5502" t="inlineStr">
        <is>
          <t>SPPTLL_R1</t>
        </is>
      </c>
      <c r="C5502" t="n">
        <v>67.71299999999999</v>
      </c>
      <c r="D5502" t="n">
        <v>5</v>
      </c>
    </row>
    <row r="5503">
      <c r="A5503" t="n">
        <v>5509</v>
      </c>
      <c r="B5503" t="inlineStr">
        <is>
          <t>SPPTLL_R1</t>
        </is>
      </c>
      <c r="C5503" t="n">
        <v>67.78</v>
      </c>
      <c r="D5503" t="n">
        <v>5</v>
      </c>
    </row>
    <row r="5504">
      <c r="A5504" t="n">
        <v>5510</v>
      </c>
      <c r="B5504" t="inlineStr">
        <is>
          <t>SPPTLL_R1</t>
        </is>
      </c>
      <c r="C5504" t="n">
        <v>67.846</v>
      </c>
      <c r="D5504" t="n">
        <v>5</v>
      </c>
    </row>
    <row r="5505">
      <c r="A5505" t="n">
        <v>5511</v>
      </c>
      <c r="B5505" t="inlineStr">
        <is>
          <t>SPPTLL_R1</t>
        </is>
      </c>
      <c r="C5505" t="n">
        <v>67.913</v>
      </c>
      <c r="D5505" t="n">
        <v>5</v>
      </c>
    </row>
    <row r="5506">
      <c r="A5506" t="n">
        <v>5512</v>
      </c>
      <c r="B5506" t="inlineStr">
        <is>
          <t>SPPTLL_R1</t>
        </is>
      </c>
      <c r="C5506" t="n">
        <v>67.996</v>
      </c>
      <c r="D5506" t="n">
        <v>5</v>
      </c>
    </row>
    <row r="5507">
      <c r="A5507" t="n">
        <v>5513</v>
      </c>
      <c r="B5507" t="inlineStr">
        <is>
          <t>SPPTLL_R1</t>
        </is>
      </c>
      <c r="C5507" t="n">
        <v>68.04600000000001</v>
      </c>
      <c r="D5507" t="n">
        <v>5</v>
      </c>
    </row>
    <row r="5508">
      <c r="A5508" t="n">
        <v>5514</v>
      </c>
      <c r="B5508" t="inlineStr">
        <is>
          <t>SPPTLL_R1</t>
        </is>
      </c>
      <c r="C5508" t="n">
        <v>68.113</v>
      </c>
      <c r="D5508" t="n">
        <v>5</v>
      </c>
    </row>
    <row r="5509">
      <c r="A5509" t="n">
        <v>5515</v>
      </c>
      <c r="B5509" t="inlineStr">
        <is>
          <t>SPPTLL_R1</t>
        </is>
      </c>
      <c r="C5509" t="n">
        <v>68.18000000000001</v>
      </c>
      <c r="D5509" t="n">
        <v>5</v>
      </c>
    </row>
    <row r="5510">
      <c r="A5510" t="n">
        <v>5516</v>
      </c>
      <c r="B5510" t="inlineStr">
        <is>
          <t>SPPTLL_R1</t>
        </is>
      </c>
      <c r="C5510" t="n">
        <v>68.246</v>
      </c>
      <c r="D5510" t="n">
        <v>5</v>
      </c>
    </row>
    <row r="5511">
      <c r="A5511" t="n">
        <v>5517</v>
      </c>
      <c r="B5511" t="inlineStr">
        <is>
          <t>SPPTLL_R1</t>
        </is>
      </c>
      <c r="C5511" t="n">
        <v>68.313</v>
      </c>
      <c r="D5511" t="n">
        <v>5</v>
      </c>
    </row>
    <row r="5512">
      <c r="A5512" t="n">
        <v>5518</v>
      </c>
      <c r="B5512" t="inlineStr">
        <is>
          <t>SPPTLL_R1</t>
        </is>
      </c>
      <c r="C5512" t="n">
        <v>68.396</v>
      </c>
      <c r="D5512" t="n">
        <v>5</v>
      </c>
    </row>
    <row r="5513">
      <c r="A5513" t="n">
        <v>5519</v>
      </c>
      <c r="B5513" t="inlineStr">
        <is>
          <t>SPPTLL_R1</t>
        </is>
      </c>
      <c r="C5513" t="n">
        <v>68.446</v>
      </c>
      <c r="D5513" t="n">
        <v>5</v>
      </c>
    </row>
    <row r="5514">
      <c r="A5514" t="n">
        <v>5520</v>
      </c>
      <c r="B5514" t="inlineStr">
        <is>
          <t>SPPTLL_R1</t>
        </is>
      </c>
      <c r="C5514" t="n">
        <v>68.51300000000001</v>
      </c>
      <c r="D5514" t="n">
        <v>5</v>
      </c>
    </row>
    <row r="5515">
      <c r="A5515" t="n">
        <v>5521</v>
      </c>
      <c r="B5515" t="inlineStr">
        <is>
          <t>SPPTLL_R1</t>
        </is>
      </c>
      <c r="C5515" t="n">
        <v>68.58</v>
      </c>
      <c r="D5515" t="n">
        <v>5</v>
      </c>
    </row>
    <row r="5516">
      <c r="A5516" t="n">
        <v>5522</v>
      </c>
      <c r="B5516" t="inlineStr">
        <is>
          <t>SPPTLL_R1</t>
        </is>
      </c>
      <c r="C5516" t="n">
        <v>68.646</v>
      </c>
      <c r="D5516" t="n">
        <v>5</v>
      </c>
    </row>
    <row r="5517">
      <c r="A5517" t="n">
        <v>5523</v>
      </c>
      <c r="B5517" t="inlineStr">
        <is>
          <t>SPPTLL_R1</t>
        </is>
      </c>
      <c r="C5517" t="n">
        <v>68.73</v>
      </c>
      <c r="D5517" t="n">
        <v>5</v>
      </c>
    </row>
    <row r="5518">
      <c r="A5518" t="n">
        <v>5524</v>
      </c>
      <c r="B5518" t="inlineStr">
        <is>
          <t>SPPTLL_R1</t>
        </is>
      </c>
      <c r="C5518" t="n">
        <v>68.79600000000001</v>
      </c>
      <c r="D5518" t="n">
        <v>5</v>
      </c>
    </row>
    <row r="5519">
      <c r="A5519" t="n">
        <v>5525</v>
      </c>
      <c r="B5519" t="inlineStr">
        <is>
          <t>SPPTLL_R1</t>
        </is>
      </c>
      <c r="C5519" t="n">
        <v>68.846</v>
      </c>
      <c r="D5519" t="n">
        <v>5</v>
      </c>
    </row>
    <row r="5520">
      <c r="A5520" t="n">
        <v>5526</v>
      </c>
      <c r="B5520" t="inlineStr">
        <is>
          <t>SPPTLL_R1</t>
        </is>
      </c>
      <c r="C5520" t="n">
        <v>70.096</v>
      </c>
      <c r="D5520" t="n">
        <v>5</v>
      </c>
    </row>
    <row r="5521">
      <c r="A5521" t="n">
        <v>5527</v>
      </c>
      <c r="B5521" t="inlineStr">
        <is>
          <t>SPPTLL_R1</t>
        </is>
      </c>
      <c r="C5521" t="n">
        <v>70.163</v>
      </c>
      <c r="D5521" t="n">
        <v>5</v>
      </c>
    </row>
    <row r="5522">
      <c r="A5522" t="n">
        <v>5528</v>
      </c>
      <c r="B5522" t="inlineStr">
        <is>
          <t>SPPTLL_R1</t>
        </is>
      </c>
      <c r="C5522" t="n">
        <v>70.21299999999999</v>
      </c>
      <c r="D5522" t="n">
        <v>5</v>
      </c>
    </row>
    <row r="5523">
      <c r="A5523" t="n">
        <v>5529</v>
      </c>
      <c r="B5523" t="inlineStr">
        <is>
          <t>SPPTLL_R1</t>
        </is>
      </c>
      <c r="C5523" t="n">
        <v>70.28</v>
      </c>
      <c r="D5523" t="n">
        <v>5</v>
      </c>
    </row>
    <row r="5524">
      <c r="A5524" t="n">
        <v>5530</v>
      </c>
      <c r="B5524" t="inlineStr">
        <is>
          <t>SPPTLL_R1</t>
        </is>
      </c>
      <c r="C5524" t="n">
        <v>70.346</v>
      </c>
      <c r="D5524" t="n">
        <v>5</v>
      </c>
    </row>
    <row r="5525">
      <c r="A5525" t="n">
        <v>5531</v>
      </c>
      <c r="B5525" t="inlineStr">
        <is>
          <t>SPPTLL_R1</t>
        </is>
      </c>
      <c r="C5525" t="n">
        <v>70.413</v>
      </c>
      <c r="D5525" t="n">
        <v>5</v>
      </c>
    </row>
    <row r="5526">
      <c r="A5526" t="n">
        <v>5532</v>
      </c>
      <c r="B5526" t="inlineStr">
        <is>
          <t>SPPTLL_R1</t>
        </is>
      </c>
      <c r="C5526" t="n">
        <v>70.496</v>
      </c>
      <c r="D5526" t="n">
        <v>5</v>
      </c>
    </row>
    <row r="5527">
      <c r="A5527" t="n">
        <v>5533</v>
      </c>
      <c r="B5527" t="inlineStr">
        <is>
          <t>SPPTLL_R1</t>
        </is>
      </c>
      <c r="C5527" t="n">
        <v>70.54600000000001</v>
      </c>
      <c r="D5527" t="n">
        <v>5</v>
      </c>
    </row>
    <row r="5528">
      <c r="A5528" t="n">
        <v>5534</v>
      </c>
      <c r="B5528" t="inlineStr">
        <is>
          <t>SPPTLL_R1</t>
        </is>
      </c>
      <c r="C5528" t="n">
        <v>70.613</v>
      </c>
      <c r="D5528" t="n">
        <v>5</v>
      </c>
    </row>
    <row r="5529">
      <c r="A5529" t="n">
        <v>5535</v>
      </c>
      <c r="B5529" t="inlineStr">
        <is>
          <t>SPPTLL_R1</t>
        </is>
      </c>
      <c r="C5529" t="n">
        <v>70.68000000000001</v>
      </c>
      <c r="D5529" t="n">
        <v>5</v>
      </c>
    </row>
    <row r="5530">
      <c r="A5530" t="n">
        <v>5536</v>
      </c>
      <c r="B5530" t="inlineStr">
        <is>
          <t>SPPTLL_R1</t>
        </is>
      </c>
      <c r="C5530" t="n">
        <v>70.746</v>
      </c>
      <c r="D5530" t="n">
        <v>5</v>
      </c>
    </row>
    <row r="5531">
      <c r="A5531" t="n">
        <v>5537</v>
      </c>
      <c r="B5531" t="inlineStr">
        <is>
          <t>SPPTLL_R1</t>
        </is>
      </c>
      <c r="C5531" t="n">
        <v>70.813</v>
      </c>
      <c r="D5531" t="n">
        <v>5</v>
      </c>
    </row>
    <row r="5532">
      <c r="A5532" t="n">
        <v>5538</v>
      </c>
      <c r="B5532" t="inlineStr">
        <is>
          <t>SPPTLL_R1</t>
        </is>
      </c>
      <c r="C5532" t="n">
        <v>70.896</v>
      </c>
      <c r="D5532" t="n">
        <v>5</v>
      </c>
    </row>
    <row r="5533">
      <c r="A5533" t="n">
        <v>5539</v>
      </c>
      <c r="B5533" t="inlineStr">
        <is>
          <t>SPPTLL_R1</t>
        </is>
      </c>
      <c r="C5533" t="n">
        <v>70.946</v>
      </c>
      <c r="D5533" t="n">
        <v>5</v>
      </c>
    </row>
    <row r="5534">
      <c r="A5534" t="n">
        <v>5540</v>
      </c>
      <c r="B5534" t="inlineStr">
        <is>
          <t>SPPTLL_R1</t>
        </is>
      </c>
      <c r="C5534" t="n">
        <v>71.01300000000001</v>
      </c>
      <c r="D5534" t="n">
        <v>5</v>
      </c>
    </row>
    <row r="5535">
      <c r="A5535" t="n">
        <v>5541</v>
      </c>
      <c r="B5535" t="inlineStr">
        <is>
          <t>SPPTLL_R1</t>
        </is>
      </c>
      <c r="C5535" t="n">
        <v>71.08</v>
      </c>
      <c r="D5535" t="n">
        <v>5</v>
      </c>
    </row>
    <row r="5536">
      <c r="A5536" t="n">
        <v>5542</v>
      </c>
      <c r="B5536" t="inlineStr">
        <is>
          <t>SPPTLL_R1</t>
        </is>
      </c>
      <c r="C5536" t="n">
        <v>71.146</v>
      </c>
      <c r="D5536" t="n">
        <v>5</v>
      </c>
    </row>
    <row r="5537">
      <c r="A5537" t="n">
        <v>5543</v>
      </c>
      <c r="B5537" t="inlineStr">
        <is>
          <t>SPPTLL_R1</t>
        </is>
      </c>
      <c r="C5537" t="n">
        <v>71.23</v>
      </c>
      <c r="D5537" t="n">
        <v>5</v>
      </c>
    </row>
    <row r="5538">
      <c r="A5538" t="n">
        <v>5544</v>
      </c>
      <c r="B5538" t="inlineStr">
        <is>
          <t>SPPTLL_R1</t>
        </is>
      </c>
      <c r="C5538" t="n">
        <v>71.29600000000001</v>
      </c>
      <c r="D5538" t="n">
        <v>5</v>
      </c>
    </row>
    <row r="5539">
      <c r="A5539" t="n">
        <v>5545</v>
      </c>
      <c r="B5539" t="inlineStr">
        <is>
          <t>SPPTLL_R1</t>
        </is>
      </c>
      <c r="C5539" t="n">
        <v>71.346</v>
      </c>
      <c r="D5539" t="n">
        <v>5</v>
      </c>
    </row>
    <row r="5540">
      <c r="A5540" t="n">
        <v>5546</v>
      </c>
      <c r="B5540" t="inlineStr">
        <is>
          <t>SPPTLL_R1</t>
        </is>
      </c>
      <c r="C5540" t="n">
        <v>71.413</v>
      </c>
      <c r="D5540" t="n">
        <v>5</v>
      </c>
    </row>
    <row r="5541">
      <c r="A5541" t="n">
        <v>5547</v>
      </c>
      <c r="B5541" t="inlineStr">
        <is>
          <t>SPPTLL_R1</t>
        </is>
      </c>
      <c r="C5541" t="n">
        <v>71.48</v>
      </c>
      <c r="D5541" t="n">
        <v>5</v>
      </c>
    </row>
    <row r="5542">
      <c r="A5542" t="n">
        <v>5548</v>
      </c>
      <c r="B5542" t="inlineStr">
        <is>
          <t>SPPTLL_R1</t>
        </is>
      </c>
      <c r="C5542" t="n">
        <v>71.54600000000001</v>
      </c>
      <c r="D5542" t="n">
        <v>5</v>
      </c>
    </row>
    <row r="5543">
      <c r="A5543" t="n">
        <v>5549</v>
      </c>
      <c r="B5543" t="inlineStr">
        <is>
          <t>SPPTLL_R1</t>
        </is>
      </c>
      <c r="C5543" t="n">
        <v>71.63</v>
      </c>
      <c r="D5543" t="n">
        <v>5</v>
      </c>
    </row>
    <row r="5544">
      <c r="A5544" t="n">
        <v>5550</v>
      </c>
      <c r="B5544" t="inlineStr">
        <is>
          <t>SPPTLL_R1</t>
        </is>
      </c>
      <c r="C5544" t="n">
        <v>71.68000000000001</v>
      </c>
      <c r="D5544" t="n">
        <v>5</v>
      </c>
    </row>
    <row r="5545">
      <c r="A5545" t="n">
        <v>5551</v>
      </c>
      <c r="B5545" t="inlineStr">
        <is>
          <t>SPPTLL_R1</t>
        </is>
      </c>
      <c r="C5545" t="n">
        <v>71.746</v>
      </c>
      <c r="D5545" t="n">
        <v>5</v>
      </c>
    </row>
    <row r="5546">
      <c r="A5546" t="n">
        <v>5552</v>
      </c>
      <c r="B5546" t="inlineStr">
        <is>
          <t>SPPTLL_R1</t>
        </is>
      </c>
      <c r="C5546" t="n">
        <v>71.813</v>
      </c>
      <c r="D5546" t="n">
        <v>5</v>
      </c>
    </row>
    <row r="5547">
      <c r="A5547" t="n">
        <v>5553</v>
      </c>
      <c r="B5547" t="inlineStr">
        <is>
          <t>SPPTLL_R1</t>
        </is>
      </c>
      <c r="C5547" t="n">
        <v>71.88</v>
      </c>
      <c r="D5547" t="n">
        <v>5</v>
      </c>
    </row>
    <row r="5548">
      <c r="A5548" t="n">
        <v>5554</v>
      </c>
      <c r="B5548" t="inlineStr">
        <is>
          <t>SPPTLL_R1</t>
        </is>
      </c>
      <c r="C5548" t="n">
        <v>71.946</v>
      </c>
      <c r="D5548" t="n">
        <v>5</v>
      </c>
    </row>
    <row r="5549">
      <c r="A5549" t="n">
        <v>5555</v>
      </c>
      <c r="B5549" t="inlineStr">
        <is>
          <t>SPPTLL_R1</t>
        </is>
      </c>
      <c r="C5549" t="n">
        <v>72.03</v>
      </c>
      <c r="D5549" t="n">
        <v>5</v>
      </c>
    </row>
    <row r="5550">
      <c r="A5550" t="n">
        <v>5556</v>
      </c>
      <c r="B5550" t="inlineStr">
        <is>
          <t>SPPTLL_R1</t>
        </is>
      </c>
      <c r="C5550" t="n">
        <v>72.08</v>
      </c>
      <c r="D5550" t="n">
        <v>5</v>
      </c>
    </row>
    <row r="5551">
      <c r="A5551" t="n">
        <v>5557</v>
      </c>
      <c r="B5551" t="inlineStr">
        <is>
          <t>SPPTLL_R1</t>
        </is>
      </c>
      <c r="C5551" t="n">
        <v>72.146</v>
      </c>
      <c r="D5551" t="n">
        <v>5</v>
      </c>
    </row>
    <row r="5552">
      <c r="A5552" t="n">
        <v>5558</v>
      </c>
      <c r="B5552" t="inlineStr">
        <is>
          <t>SPPTLL_R1</t>
        </is>
      </c>
      <c r="C5552" t="n">
        <v>72.21299999999999</v>
      </c>
      <c r="D5552" t="n">
        <v>5</v>
      </c>
    </row>
    <row r="5553">
      <c r="A5553" t="n">
        <v>5559</v>
      </c>
      <c r="B5553" t="inlineStr">
        <is>
          <t>SPPTLL_R1</t>
        </is>
      </c>
      <c r="C5553" t="n">
        <v>72.28</v>
      </c>
      <c r="D5553" t="n">
        <v>5</v>
      </c>
    </row>
    <row r="5554">
      <c r="A5554" t="n">
        <v>5560</v>
      </c>
      <c r="B5554" t="inlineStr">
        <is>
          <t>SPPTLL_R1</t>
        </is>
      </c>
      <c r="C5554" t="n">
        <v>72.363</v>
      </c>
      <c r="D5554" t="n">
        <v>5</v>
      </c>
    </row>
    <row r="5555">
      <c r="A5555" t="n">
        <v>5561</v>
      </c>
      <c r="B5555" t="inlineStr">
        <is>
          <t>SPPTLL_R1</t>
        </is>
      </c>
      <c r="C5555" t="n">
        <v>72.43000000000001</v>
      </c>
      <c r="D5555" t="n">
        <v>5</v>
      </c>
    </row>
    <row r="5556">
      <c r="A5556" t="n">
        <v>5562</v>
      </c>
      <c r="B5556" t="inlineStr">
        <is>
          <t>SPPTLL_R1</t>
        </is>
      </c>
      <c r="C5556" t="n">
        <v>72.48</v>
      </c>
      <c r="D5556" t="n">
        <v>5</v>
      </c>
    </row>
    <row r="5557">
      <c r="A5557" t="n">
        <v>5563</v>
      </c>
      <c r="B5557" t="inlineStr">
        <is>
          <t>SPPTLL_R1</t>
        </is>
      </c>
      <c r="C5557" t="n">
        <v>72.54600000000001</v>
      </c>
      <c r="D5557" t="n">
        <v>5</v>
      </c>
    </row>
    <row r="5558">
      <c r="A5558" t="n">
        <v>5564</v>
      </c>
      <c r="B5558" t="inlineStr">
        <is>
          <t>SPPTLL_R1</t>
        </is>
      </c>
      <c r="C5558" t="n">
        <v>72.613</v>
      </c>
      <c r="D5558" t="n">
        <v>5</v>
      </c>
    </row>
    <row r="5559">
      <c r="A5559" t="n">
        <v>5565</v>
      </c>
      <c r="B5559" t="inlineStr">
        <is>
          <t>SPPTLL_R1</t>
        </is>
      </c>
      <c r="C5559" t="n">
        <v>72.68000000000001</v>
      </c>
      <c r="D5559" t="n">
        <v>5</v>
      </c>
    </row>
    <row r="5560">
      <c r="A5560" t="n">
        <v>5566</v>
      </c>
      <c r="B5560" t="inlineStr">
        <is>
          <t>SPPTLL_R1</t>
        </is>
      </c>
      <c r="C5560" t="n">
        <v>72.76300000000001</v>
      </c>
      <c r="D5560" t="n">
        <v>5</v>
      </c>
    </row>
    <row r="5561">
      <c r="A5561" t="n">
        <v>5567</v>
      </c>
      <c r="B5561" t="inlineStr">
        <is>
          <t>SPPTLL_R1</t>
        </is>
      </c>
      <c r="C5561" t="n">
        <v>72.813</v>
      </c>
      <c r="D5561" t="n">
        <v>5</v>
      </c>
    </row>
    <row r="5562">
      <c r="A5562" t="n">
        <v>5568</v>
      </c>
      <c r="B5562" t="inlineStr">
        <is>
          <t>SPPTLL_R1</t>
        </is>
      </c>
      <c r="C5562" t="n">
        <v>72.88</v>
      </c>
      <c r="D5562" t="n">
        <v>5</v>
      </c>
    </row>
    <row r="5563">
      <c r="A5563" t="n">
        <v>5569</v>
      </c>
      <c r="B5563" t="inlineStr">
        <is>
          <t>SPPTLL_R1</t>
        </is>
      </c>
      <c r="C5563" t="n">
        <v>72.946</v>
      </c>
      <c r="D5563" t="n">
        <v>5</v>
      </c>
    </row>
    <row r="5564">
      <c r="A5564" t="n">
        <v>5570</v>
      </c>
      <c r="B5564" t="inlineStr">
        <is>
          <t>SPPTLL_R1</t>
        </is>
      </c>
      <c r="C5564" t="n">
        <v>73.01300000000001</v>
      </c>
      <c r="D5564" t="n">
        <v>5</v>
      </c>
    </row>
    <row r="5565">
      <c r="A5565" t="n">
        <v>5571</v>
      </c>
      <c r="B5565" t="inlineStr">
        <is>
          <t>SPPTLL_R1</t>
        </is>
      </c>
      <c r="C5565" t="n">
        <v>73.08</v>
      </c>
      <c r="D5565" t="n">
        <v>5</v>
      </c>
    </row>
    <row r="5566">
      <c r="A5566" t="n">
        <v>5572</v>
      </c>
      <c r="B5566" t="inlineStr">
        <is>
          <t>SPPTLL_R1</t>
        </is>
      </c>
      <c r="C5566" t="n">
        <v>73.163</v>
      </c>
      <c r="D5566" t="n">
        <v>5</v>
      </c>
    </row>
    <row r="5567">
      <c r="A5567" t="n">
        <v>5573</v>
      </c>
      <c r="B5567" t="inlineStr">
        <is>
          <t>SPPTLL_R1</t>
        </is>
      </c>
      <c r="C5567" t="n">
        <v>73.21299999999999</v>
      </c>
      <c r="D5567" t="n">
        <v>5</v>
      </c>
    </row>
    <row r="5568">
      <c r="A5568" t="n">
        <v>5574</v>
      </c>
      <c r="B5568" t="inlineStr">
        <is>
          <t>SPPTLL_R1</t>
        </is>
      </c>
      <c r="C5568" t="n">
        <v>73.28</v>
      </c>
      <c r="D5568" t="n">
        <v>5</v>
      </c>
    </row>
    <row r="5569">
      <c r="A5569" t="n">
        <v>5575</v>
      </c>
      <c r="B5569" t="inlineStr">
        <is>
          <t>SPPTLL_R1</t>
        </is>
      </c>
      <c r="C5569" t="n">
        <v>73.346</v>
      </c>
      <c r="D5569" t="n">
        <v>5</v>
      </c>
    </row>
    <row r="5570">
      <c r="A5570" t="n">
        <v>5576</v>
      </c>
      <c r="B5570" t="inlineStr">
        <is>
          <t>SPPTLL_R1</t>
        </is>
      </c>
      <c r="C5570" t="n">
        <v>73.413</v>
      </c>
      <c r="D5570" t="n">
        <v>5</v>
      </c>
    </row>
    <row r="5571">
      <c r="A5571" t="n">
        <v>5577</v>
      </c>
      <c r="B5571" t="inlineStr">
        <is>
          <t>SPPTLL_R1</t>
        </is>
      </c>
      <c r="C5571" t="n">
        <v>73.496</v>
      </c>
      <c r="D5571" t="n">
        <v>5</v>
      </c>
    </row>
    <row r="5572">
      <c r="A5572" t="n">
        <v>5578</v>
      </c>
      <c r="B5572" t="inlineStr">
        <is>
          <t>SPPTLL_R1</t>
        </is>
      </c>
      <c r="C5572" t="n">
        <v>73.563</v>
      </c>
      <c r="D5572" t="n">
        <v>5</v>
      </c>
    </row>
    <row r="5573">
      <c r="A5573" t="n">
        <v>5579</v>
      </c>
      <c r="B5573" t="inlineStr">
        <is>
          <t>SPPTLL_R1</t>
        </is>
      </c>
      <c r="C5573" t="n">
        <v>73.613</v>
      </c>
      <c r="D5573" t="n">
        <v>5</v>
      </c>
    </row>
    <row r="5574">
      <c r="A5574" t="n">
        <v>5580</v>
      </c>
      <c r="B5574" t="inlineStr">
        <is>
          <t>SPPTLL_R1</t>
        </is>
      </c>
      <c r="C5574" t="n">
        <v>73.68000000000001</v>
      </c>
      <c r="D5574" t="n">
        <v>5</v>
      </c>
    </row>
    <row r="5575">
      <c r="A5575" t="n">
        <v>5581</v>
      </c>
      <c r="B5575" t="inlineStr">
        <is>
          <t>SPPTLL_R2</t>
        </is>
      </c>
      <c r="C5575" t="n">
        <v>0.063</v>
      </c>
      <c r="D5575" t="n">
        <v>6</v>
      </c>
    </row>
    <row r="5576">
      <c r="A5576" t="n">
        <v>5582</v>
      </c>
      <c r="B5576" t="inlineStr">
        <is>
          <t>SPPTLL_R2</t>
        </is>
      </c>
      <c r="C5576" t="n">
        <v>0.13</v>
      </c>
      <c r="D5576" t="n">
        <v>6</v>
      </c>
    </row>
    <row r="5577">
      <c r="A5577" t="n">
        <v>5583</v>
      </c>
      <c r="B5577" t="inlineStr">
        <is>
          <t>SPPTLL_R2</t>
        </is>
      </c>
      <c r="C5577" t="n">
        <v>0.213</v>
      </c>
      <c r="D5577" t="n">
        <v>6</v>
      </c>
    </row>
    <row r="5578">
      <c r="A5578" t="n">
        <v>5584</v>
      </c>
      <c r="B5578" t="inlineStr">
        <is>
          <t>SPPTLL_R2</t>
        </is>
      </c>
      <c r="C5578" t="n">
        <v>0.263</v>
      </c>
      <c r="D5578" t="n">
        <v>6</v>
      </c>
    </row>
    <row r="5579">
      <c r="A5579" t="n">
        <v>5585</v>
      </c>
      <c r="B5579" t="inlineStr">
        <is>
          <t>SPPTLL_R2</t>
        </is>
      </c>
      <c r="C5579" t="n">
        <v>0.33</v>
      </c>
      <c r="D5579" t="n">
        <v>6</v>
      </c>
    </row>
    <row r="5580">
      <c r="A5580" t="n">
        <v>5586</v>
      </c>
      <c r="B5580" t="inlineStr">
        <is>
          <t>SPPTLL_R2</t>
        </is>
      </c>
      <c r="C5580" t="n">
        <v>0.396</v>
      </c>
      <c r="D5580" t="n">
        <v>6</v>
      </c>
    </row>
    <row r="5581">
      <c r="A5581" t="n">
        <v>5587</v>
      </c>
      <c r="B5581" t="inlineStr">
        <is>
          <t>SPPTLL_R2</t>
        </is>
      </c>
      <c r="C5581" t="n">
        <v>0.463</v>
      </c>
      <c r="D5581" t="n">
        <v>6</v>
      </c>
    </row>
    <row r="5582">
      <c r="A5582" t="n">
        <v>5588</v>
      </c>
      <c r="B5582" t="inlineStr">
        <is>
          <t>SPPTLL_R2</t>
        </is>
      </c>
      <c r="C5582" t="n">
        <v>0.53</v>
      </c>
      <c r="D5582" t="n">
        <v>6</v>
      </c>
    </row>
    <row r="5583">
      <c r="A5583" t="n">
        <v>5589</v>
      </c>
      <c r="B5583" t="inlineStr">
        <is>
          <t>SPPTLL_R2</t>
        </is>
      </c>
      <c r="C5583" t="n">
        <v>0.613</v>
      </c>
      <c r="D5583" t="n">
        <v>6</v>
      </c>
    </row>
    <row r="5584">
      <c r="A5584" t="n">
        <v>5590</v>
      </c>
      <c r="B5584" t="inlineStr">
        <is>
          <t>SPPTLL_R2</t>
        </is>
      </c>
      <c r="C5584" t="n">
        <v>0.663</v>
      </c>
      <c r="D5584" t="n">
        <v>6</v>
      </c>
    </row>
    <row r="5585">
      <c r="A5585" t="n">
        <v>5591</v>
      </c>
      <c r="B5585" t="inlineStr">
        <is>
          <t>SPPTLL_R2</t>
        </is>
      </c>
      <c r="C5585" t="n">
        <v>0.73</v>
      </c>
      <c r="D5585" t="n">
        <v>6</v>
      </c>
    </row>
    <row r="5586">
      <c r="A5586" t="n">
        <v>5592</v>
      </c>
      <c r="B5586" t="inlineStr">
        <is>
          <t>SPPTLL_R2</t>
        </is>
      </c>
      <c r="C5586" t="n">
        <v>0.796</v>
      </c>
      <c r="D5586" t="n">
        <v>6</v>
      </c>
    </row>
    <row r="5587">
      <c r="A5587" t="n">
        <v>5593</v>
      </c>
      <c r="B5587" t="inlineStr">
        <is>
          <t>SPPTLL_R2</t>
        </is>
      </c>
      <c r="C5587" t="n">
        <v>0.863</v>
      </c>
      <c r="D5587" t="n">
        <v>6</v>
      </c>
    </row>
    <row r="5588">
      <c r="A5588" t="n">
        <v>5594</v>
      </c>
      <c r="B5588" t="inlineStr">
        <is>
          <t>SPPTLL_R2</t>
        </is>
      </c>
      <c r="C5588" t="n">
        <v>0.946</v>
      </c>
      <c r="D5588" t="n">
        <v>6</v>
      </c>
    </row>
    <row r="5589">
      <c r="A5589" t="n">
        <v>5595</v>
      </c>
      <c r="B5589" t="inlineStr">
        <is>
          <t>SPPTLL_R2</t>
        </is>
      </c>
      <c r="C5589" t="n">
        <v>1.013</v>
      </c>
      <c r="D5589" t="n">
        <v>6</v>
      </c>
    </row>
    <row r="5590">
      <c r="A5590" t="n">
        <v>5596</v>
      </c>
      <c r="B5590" t="inlineStr">
        <is>
          <t>SPPTLL_R2</t>
        </is>
      </c>
      <c r="C5590" t="n">
        <v>1.063</v>
      </c>
      <c r="D5590" t="n">
        <v>6</v>
      </c>
    </row>
    <row r="5591">
      <c r="A5591" t="n">
        <v>5597</v>
      </c>
      <c r="B5591" t="inlineStr">
        <is>
          <t>SPPTLL_R2</t>
        </is>
      </c>
      <c r="C5591" t="n">
        <v>1.13</v>
      </c>
      <c r="D5591" t="n">
        <v>6</v>
      </c>
    </row>
    <row r="5592">
      <c r="A5592" t="n">
        <v>5598</v>
      </c>
      <c r="B5592" t="inlineStr">
        <is>
          <t>SPPTLL_R2</t>
        </is>
      </c>
      <c r="C5592" t="n">
        <v>1.196</v>
      </c>
      <c r="D5592" t="n">
        <v>6</v>
      </c>
    </row>
    <row r="5593">
      <c r="A5593" t="n">
        <v>5599</v>
      </c>
      <c r="B5593" t="inlineStr">
        <is>
          <t>SPPTLL_R2</t>
        </is>
      </c>
      <c r="C5593" t="n">
        <v>1.263</v>
      </c>
      <c r="D5593" t="n">
        <v>6</v>
      </c>
    </row>
    <row r="5594">
      <c r="A5594" t="n">
        <v>5600</v>
      </c>
      <c r="B5594" t="inlineStr">
        <is>
          <t>SPPTLL_R2</t>
        </is>
      </c>
      <c r="C5594" t="n">
        <v>1.346</v>
      </c>
      <c r="D5594" t="n">
        <v>6</v>
      </c>
    </row>
    <row r="5595">
      <c r="A5595" t="n">
        <v>5601</v>
      </c>
      <c r="B5595" t="inlineStr">
        <is>
          <t>SPPTLL_R2</t>
        </is>
      </c>
      <c r="C5595" t="n">
        <v>1.396</v>
      </c>
      <c r="D5595" t="n">
        <v>6</v>
      </c>
    </row>
    <row r="5596">
      <c r="A5596" t="n">
        <v>5602</v>
      </c>
      <c r="B5596" t="inlineStr">
        <is>
          <t>SPPTLL_R2</t>
        </is>
      </c>
      <c r="C5596" t="n">
        <v>1.463</v>
      </c>
      <c r="D5596" t="n">
        <v>6</v>
      </c>
    </row>
    <row r="5597">
      <c r="A5597" t="n">
        <v>5603</v>
      </c>
      <c r="B5597" t="inlineStr">
        <is>
          <t>SPPTLL_R2</t>
        </is>
      </c>
      <c r="C5597" t="n">
        <v>1.53</v>
      </c>
      <c r="D5597" t="n">
        <v>6</v>
      </c>
    </row>
    <row r="5598">
      <c r="A5598" t="n">
        <v>5604</v>
      </c>
      <c r="B5598" t="inlineStr">
        <is>
          <t>SPPTLL_R2</t>
        </is>
      </c>
      <c r="C5598" t="n">
        <v>1.596</v>
      </c>
      <c r="D5598" t="n">
        <v>6</v>
      </c>
    </row>
    <row r="5599">
      <c r="A5599" t="n">
        <v>5605</v>
      </c>
      <c r="B5599" t="inlineStr">
        <is>
          <t>SPPTLL_R2</t>
        </is>
      </c>
      <c r="C5599" t="n">
        <v>1.663</v>
      </c>
      <c r="D5599" t="n">
        <v>6</v>
      </c>
    </row>
    <row r="5600">
      <c r="A5600" t="n">
        <v>5606</v>
      </c>
      <c r="B5600" t="inlineStr">
        <is>
          <t>SPPTLL_R2</t>
        </is>
      </c>
      <c r="C5600" t="n">
        <v>1.746</v>
      </c>
      <c r="D5600" t="n">
        <v>6</v>
      </c>
    </row>
    <row r="5601">
      <c r="A5601" t="n">
        <v>5607</v>
      </c>
      <c r="B5601" t="inlineStr">
        <is>
          <t>SPPTLL_R2</t>
        </is>
      </c>
      <c r="C5601" t="n">
        <v>1.796</v>
      </c>
      <c r="D5601" t="n">
        <v>6</v>
      </c>
    </row>
    <row r="5602">
      <c r="A5602" t="n">
        <v>5608</v>
      </c>
      <c r="B5602" t="inlineStr">
        <is>
          <t>SPPTLL_R2</t>
        </is>
      </c>
      <c r="C5602" t="n">
        <v>1.863</v>
      </c>
      <c r="D5602" t="n">
        <v>6</v>
      </c>
    </row>
    <row r="5603">
      <c r="A5603" t="n">
        <v>5609</v>
      </c>
      <c r="B5603" t="inlineStr">
        <is>
          <t>SPPTLL_R2</t>
        </is>
      </c>
      <c r="C5603" t="n">
        <v>1.93</v>
      </c>
      <c r="D5603" t="n">
        <v>6</v>
      </c>
    </row>
    <row r="5604">
      <c r="A5604" t="n">
        <v>5610</v>
      </c>
      <c r="B5604" t="inlineStr">
        <is>
          <t>SPPTLL_R2</t>
        </is>
      </c>
      <c r="C5604" t="n">
        <v>1.996</v>
      </c>
      <c r="D5604" t="n">
        <v>6</v>
      </c>
    </row>
    <row r="5605">
      <c r="A5605" t="n">
        <v>5611</v>
      </c>
      <c r="B5605" t="inlineStr">
        <is>
          <t>SPPTLL_R2</t>
        </is>
      </c>
      <c r="C5605" t="n">
        <v>2.08</v>
      </c>
      <c r="D5605" t="n">
        <v>6</v>
      </c>
    </row>
    <row r="5606">
      <c r="A5606" t="n">
        <v>5612</v>
      </c>
      <c r="B5606" t="inlineStr">
        <is>
          <t>SPPTLL_R2</t>
        </is>
      </c>
      <c r="C5606" t="n">
        <v>2.146</v>
      </c>
      <c r="D5606" t="n">
        <v>6</v>
      </c>
    </row>
    <row r="5607">
      <c r="A5607" t="n">
        <v>5613</v>
      </c>
      <c r="B5607" t="inlineStr">
        <is>
          <t>SPPTLL_R2</t>
        </is>
      </c>
      <c r="C5607" t="n">
        <v>2.196</v>
      </c>
      <c r="D5607" t="n">
        <v>6</v>
      </c>
    </row>
    <row r="5608">
      <c r="A5608" t="n">
        <v>5614</v>
      </c>
      <c r="B5608" t="inlineStr">
        <is>
          <t>SPPTLL_R2</t>
        </is>
      </c>
      <c r="C5608" t="n">
        <v>2.263</v>
      </c>
      <c r="D5608" t="n">
        <v>6</v>
      </c>
    </row>
    <row r="5609">
      <c r="A5609" t="n">
        <v>5615</v>
      </c>
      <c r="B5609" t="inlineStr">
        <is>
          <t>SPPTLL_R2</t>
        </is>
      </c>
      <c r="C5609" t="n">
        <v>2.33</v>
      </c>
      <c r="D5609" t="n">
        <v>6</v>
      </c>
    </row>
    <row r="5610">
      <c r="A5610" t="n">
        <v>5616</v>
      </c>
      <c r="B5610" t="inlineStr">
        <is>
          <t>SPPTLL_R2</t>
        </is>
      </c>
      <c r="C5610" t="n">
        <v>2.396</v>
      </c>
      <c r="D5610" t="n">
        <v>6</v>
      </c>
    </row>
    <row r="5611">
      <c r="A5611" t="n">
        <v>5617</v>
      </c>
      <c r="B5611" t="inlineStr">
        <is>
          <t>SPPTLL_R2</t>
        </is>
      </c>
      <c r="C5611" t="n">
        <v>2.48</v>
      </c>
      <c r="D5611" t="n">
        <v>6</v>
      </c>
    </row>
    <row r="5612">
      <c r="A5612" t="n">
        <v>5618</v>
      </c>
      <c r="B5612" t="inlineStr">
        <is>
          <t>SPPTLL_R2</t>
        </is>
      </c>
      <c r="C5612" t="n">
        <v>2.53</v>
      </c>
      <c r="D5612" t="n">
        <v>6</v>
      </c>
    </row>
    <row r="5613">
      <c r="A5613" t="n">
        <v>5619</v>
      </c>
      <c r="B5613" t="inlineStr">
        <is>
          <t>SPPTLL_R2</t>
        </is>
      </c>
      <c r="C5613" t="n">
        <v>2.596</v>
      </c>
      <c r="D5613" t="n">
        <v>6</v>
      </c>
    </row>
    <row r="5614">
      <c r="A5614" t="n">
        <v>5620</v>
      </c>
      <c r="B5614" t="inlineStr">
        <is>
          <t>SPPTLL_R2</t>
        </is>
      </c>
      <c r="C5614" t="n">
        <v>2.663</v>
      </c>
      <c r="D5614" t="n">
        <v>6</v>
      </c>
    </row>
    <row r="5615">
      <c r="A5615" t="n">
        <v>5621</v>
      </c>
      <c r="B5615" t="inlineStr">
        <is>
          <t>SPPTLL_R2</t>
        </is>
      </c>
      <c r="C5615" t="n">
        <v>2.73</v>
      </c>
      <c r="D5615" t="n">
        <v>6</v>
      </c>
    </row>
    <row r="5616">
      <c r="A5616" t="n">
        <v>5622</v>
      </c>
      <c r="B5616" t="inlineStr">
        <is>
          <t>SPPTLL_R2</t>
        </is>
      </c>
      <c r="C5616" t="n">
        <v>2.796</v>
      </c>
      <c r="D5616" t="n">
        <v>6</v>
      </c>
    </row>
    <row r="5617">
      <c r="A5617" t="n">
        <v>5623</v>
      </c>
      <c r="B5617" t="inlineStr">
        <is>
          <t>SPPTLL_R2</t>
        </is>
      </c>
      <c r="C5617" t="n">
        <v>2.88</v>
      </c>
      <c r="D5617" t="n">
        <v>6</v>
      </c>
    </row>
    <row r="5618">
      <c r="A5618" t="n">
        <v>5624</v>
      </c>
      <c r="B5618" t="inlineStr">
        <is>
          <t>SPPTLL_R2</t>
        </is>
      </c>
      <c r="C5618" t="n">
        <v>2.93</v>
      </c>
      <c r="D5618" t="n">
        <v>6</v>
      </c>
    </row>
    <row r="5619">
      <c r="A5619" t="n">
        <v>5625</v>
      </c>
      <c r="B5619" t="inlineStr">
        <is>
          <t>SPPTLL_R2</t>
        </is>
      </c>
      <c r="C5619" t="n">
        <v>2.996</v>
      </c>
      <c r="D5619" t="n">
        <v>6</v>
      </c>
    </row>
    <row r="5620">
      <c r="A5620" t="n">
        <v>5626</v>
      </c>
      <c r="B5620" t="inlineStr">
        <is>
          <t>SPPTLL_R2</t>
        </is>
      </c>
      <c r="C5620" t="n">
        <v>3.063</v>
      </c>
      <c r="D5620" t="n">
        <v>6</v>
      </c>
    </row>
    <row r="5621">
      <c r="A5621" t="n">
        <v>5627</v>
      </c>
      <c r="B5621" t="inlineStr">
        <is>
          <t>SPPTLL_R2</t>
        </is>
      </c>
      <c r="C5621" t="n">
        <v>3.13</v>
      </c>
      <c r="D5621" t="n">
        <v>6</v>
      </c>
    </row>
    <row r="5622">
      <c r="A5622" t="n">
        <v>5628</v>
      </c>
      <c r="B5622" t="inlineStr">
        <is>
          <t>SPPTLL_R2</t>
        </is>
      </c>
      <c r="C5622" t="n">
        <v>3.213</v>
      </c>
      <c r="D5622" t="n">
        <v>6</v>
      </c>
    </row>
    <row r="5623">
      <c r="A5623" t="n">
        <v>5629</v>
      </c>
      <c r="B5623" t="inlineStr">
        <is>
          <t>SPPTLL_R2</t>
        </is>
      </c>
      <c r="C5623" t="n">
        <v>3.28</v>
      </c>
      <c r="D5623" t="n">
        <v>6</v>
      </c>
    </row>
    <row r="5624">
      <c r="A5624" t="n">
        <v>5630</v>
      </c>
      <c r="B5624" t="inlineStr">
        <is>
          <t>SPPTLL_R2</t>
        </is>
      </c>
      <c r="C5624" t="n">
        <v>3.33</v>
      </c>
      <c r="D5624" t="n">
        <v>6</v>
      </c>
    </row>
    <row r="5625">
      <c r="A5625" t="n">
        <v>5631</v>
      </c>
      <c r="B5625" t="inlineStr">
        <is>
          <t>SPPTLL_R2</t>
        </is>
      </c>
      <c r="C5625" t="n">
        <v>3.396</v>
      </c>
      <c r="D5625" t="n">
        <v>6</v>
      </c>
    </row>
    <row r="5626">
      <c r="A5626" t="n">
        <v>5632</v>
      </c>
      <c r="B5626" t="inlineStr">
        <is>
          <t>SPPTLL_R2</t>
        </is>
      </c>
      <c r="C5626" t="n">
        <v>3.463</v>
      </c>
      <c r="D5626" t="n">
        <v>6</v>
      </c>
    </row>
    <row r="5627">
      <c r="A5627" t="n">
        <v>5633</v>
      </c>
      <c r="B5627" t="inlineStr">
        <is>
          <t>SPPTLL_R2</t>
        </is>
      </c>
      <c r="C5627" t="n">
        <v>3.53</v>
      </c>
      <c r="D5627" t="n">
        <v>6</v>
      </c>
    </row>
    <row r="5628">
      <c r="A5628" t="n">
        <v>5634</v>
      </c>
      <c r="B5628" t="inlineStr">
        <is>
          <t>SPPTLL_R2</t>
        </is>
      </c>
      <c r="C5628" t="n">
        <v>3.613</v>
      </c>
      <c r="D5628" t="n">
        <v>6</v>
      </c>
    </row>
    <row r="5629">
      <c r="A5629" t="n">
        <v>5635</v>
      </c>
      <c r="B5629" t="inlineStr">
        <is>
          <t>SPPTLL_R2</t>
        </is>
      </c>
      <c r="C5629" t="n">
        <v>3.68</v>
      </c>
      <c r="D5629" t="n">
        <v>6</v>
      </c>
    </row>
    <row r="5630">
      <c r="A5630" t="n">
        <v>5636</v>
      </c>
      <c r="B5630" t="inlineStr">
        <is>
          <t>SPPTLL_R2</t>
        </is>
      </c>
      <c r="C5630" t="n">
        <v>3.73</v>
      </c>
      <c r="D5630" t="n">
        <v>6</v>
      </c>
    </row>
    <row r="5631">
      <c r="A5631" t="n">
        <v>5637</v>
      </c>
      <c r="B5631" t="inlineStr">
        <is>
          <t>SPPTLL_R2</t>
        </is>
      </c>
      <c r="C5631" t="n">
        <v>3.796</v>
      </c>
      <c r="D5631" t="n">
        <v>6</v>
      </c>
    </row>
    <row r="5632">
      <c r="A5632" t="n">
        <v>5638</v>
      </c>
      <c r="B5632" t="inlineStr">
        <is>
          <t>SPPTLL_R2</t>
        </is>
      </c>
      <c r="C5632" t="n">
        <v>3.863</v>
      </c>
      <c r="D5632" t="n">
        <v>6</v>
      </c>
    </row>
    <row r="5633">
      <c r="A5633" t="n">
        <v>5639</v>
      </c>
      <c r="B5633" t="inlineStr">
        <is>
          <t>SPPTLL_R2</t>
        </is>
      </c>
      <c r="C5633" t="n">
        <v>3.93</v>
      </c>
      <c r="D5633" t="n">
        <v>6</v>
      </c>
    </row>
    <row r="5634">
      <c r="A5634" t="n">
        <v>5640</v>
      </c>
      <c r="B5634" t="inlineStr">
        <is>
          <t>SPPTLL_R2</t>
        </is>
      </c>
      <c r="C5634" t="n">
        <v>4.013</v>
      </c>
      <c r="D5634" t="n">
        <v>6</v>
      </c>
    </row>
    <row r="5635">
      <c r="A5635" t="n">
        <v>5641</v>
      </c>
      <c r="B5635" t="inlineStr">
        <is>
          <t>SPPTLL_R2</t>
        </is>
      </c>
      <c r="C5635" t="n">
        <v>4.063</v>
      </c>
      <c r="D5635" t="n">
        <v>6</v>
      </c>
    </row>
    <row r="5636">
      <c r="A5636" t="n">
        <v>5642</v>
      </c>
      <c r="B5636" t="inlineStr">
        <is>
          <t>SPPTLL_R2</t>
        </is>
      </c>
      <c r="C5636" t="n">
        <v>4.13</v>
      </c>
      <c r="D5636" t="n">
        <v>6</v>
      </c>
    </row>
    <row r="5637">
      <c r="A5637" t="n">
        <v>5643</v>
      </c>
      <c r="B5637" t="inlineStr">
        <is>
          <t>SPPTLL_R2</t>
        </is>
      </c>
      <c r="C5637" t="n">
        <v>4.196</v>
      </c>
      <c r="D5637" t="n">
        <v>6</v>
      </c>
    </row>
    <row r="5638">
      <c r="A5638" t="n">
        <v>5644</v>
      </c>
      <c r="B5638" t="inlineStr">
        <is>
          <t>SPPTLL_R2</t>
        </is>
      </c>
      <c r="C5638" t="n">
        <v>4.263</v>
      </c>
      <c r="D5638" t="n">
        <v>6</v>
      </c>
    </row>
    <row r="5639">
      <c r="A5639" t="n">
        <v>5645</v>
      </c>
      <c r="B5639" t="inlineStr">
        <is>
          <t>SPPTLL_R2</t>
        </is>
      </c>
      <c r="C5639" t="n">
        <v>4.33</v>
      </c>
      <c r="D5639" t="n">
        <v>6</v>
      </c>
    </row>
    <row r="5640">
      <c r="A5640" t="n">
        <v>5646</v>
      </c>
      <c r="B5640" t="inlineStr">
        <is>
          <t>SPPTLL_R2</t>
        </is>
      </c>
      <c r="C5640" t="n">
        <v>4.413</v>
      </c>
      <c r="D5640" t="n">
        <v>6</v>
      </c>
    </row>
    <row r="5641">
      <c r="A5641" t="n">
        <v>5647</v>
      </c>
      <c r="B5641" t="inlineStr">
        <is>
          <t>SPPTLL_R2</t>
        </is>
      </c>
      <c r="C5641" t="n">
        <v>4.463</v>
      </c>
      <c r="D5641" t="n">
        <v>6</v>
      </c>
    </row>
    <row r="5642">
      <c r="A5642" t="n">
        <v>5648</v>
      </c>
      <c r="B5642" t="inlineStr">
        <is>
          <t>SPPTLL_R2</t>
        </is>
      </c>
      <c r="C5642" t="n">
        <v>4.53</v>
      </c>
      <c r="D5642" t="n">
        <v>6</v>
      </c>
    </row>
    <row r="5643">
      <c r="A5643" t="n">
        <v>5649</v>
      </c>
      <c r="B5643" t="inlineStr">
        <is>
          <t>SPPTLL_R2</t>
        </is>
      </c>
      <c r="C5643" t="n">
        <v>4.596</v>
      </c>
      <c r="D5643" t="n">
        <v>6</v>
      </c>
    </row>
    <row r="5644">
      <c r="A5644" t="n">
        <v>5650</v>
      </c>
      <c r="B5644" t="inlineStr">
        <is>
          <t>SPPTLL_R2</t>
        </is>
      </c>
      <c r="C5644" t="n">
        <v>4.663</v>
      </c>
      <c r="D5644" t="n">
        <v>6</v>
      </c>
    </row>
    <row r="5645">
      <c r="A5645" t="n">
        <v>5651</v>
      </c>
      <c r="B5645" t="inlineStr">
        <is>
          <t>SPPTLL_R2</t>
        </is>
      </c>
      <c r="C5645" t="n">
        <v>4.746</v>
      </c>
      <c r="D5645" t="n">
        <v>6</v>
      </c>
    </row>
    <row r="5646">
      <c r="A5646" t="n">
        <v>5652</v>
      </c>
      <c r="B5646" t="inlineStr">
        <is>
          <t>SPPTLL_R2</t>
        </is>
      </c>
      <c r="C5646" t="n">
        <v>4.813</v>
      </c>
      <c r="D5646" t="n">
        <v>6</v>
      </c>
    </row>
    <row r="5647">
      <c r="A5647" t="n">
        <v>5653</v>
      </c>
      <c r="B5647" t="inlineStr">
        <is>
          <t>SPPTLL_R2</t>
        </is>
      </c>
      <c r="C5647" t="n">
        <v>4.863</v>
      </c>
      <c r="D5647" t="n">
        <v>6</v>
      </c>
    </row>
    <row r="5648">
      <c r="A5648" t="n">
        <v>5654</v>
      </c>
      <c r="B5648" t="inlineStr">
        <is>
          <t>SPPTLL_R2</t>
        </is>
      </c>
      <c r="C5648" t="n">
        <v>4.93</v>
      </c>
      <c r="D5648" t="n">
        <v>6</v>
      </c>
    </row>
    <row r="5649">
      <c r="A5649" t="n">
        <v>5655</v>
      </c>
      <c r="B5649" t="inlineStr">
        <is>
          <t>SPPTLL_R2</t>
        </is>
      </c>
      <c r="C5649" t="n">
        <v>4.996</v>
      </c>
      <c r="D5649" t="n">
        <v>6</v>
      </c>
    </row>
    <row r="5650">
      <c r="A5650" t="n">
        <v>5656</v>
      </c>
      <c r="B5650" t="inlineStr">
        <is>
          <t>SPPTLL_R2</t>
        </is>
      </c>
      <c r="C5650" t="n">
        <v>5.063</v>
      </c>
      <c r="D5650" t="n">
        <v>6</v>
      </c>
    </row>
    <row r="5651">
      <c r="A5651" t="n">
        <v>5657</v>
      </c>
      <c r="B5651" t="inlineStr">
        <is>
          <t>SPPTLL_R2</t>
        </is>
      </c>
      <c r="C5651" t="n">
        <v>5.146</v>
      </c>
      <c r="D5651" t="n">
        <v>6</v>
      </c>
    </row>
    <row r="5652">
      <c r="A5652" t="n">
        <v>5658</v>
      </c>
      <c r="B5652" t="inlineStr">
        <is>
          <t>SPPTLL_R2</t>
        </is>
      </c>
      <c r="C5652" t="n">
        <v>5.213</v>
      </c>
      <c r="D5652" t="n">
        <v>6</v>
      </c>
    </row>
    <row r="5653">
      <c r="A5653" t="n">
        <v>5659</v>
      </c>
      <c r="B5653" t="inlineStr">
        <is>
          <t>SPPTLL_R2</t>
        </is>
      </c>
      <c r="C5653" t="n">
        <v>5.263</v>
      </c>
      <c r="D5653" t="n">
        <v>6</v>
      </c>
    </row>
    <row r="5654">
      <c r="A5654" t="n">
        <v>5660</v>
      </c>
      <c r="B5654" t="inlineStr">
        <is>
          <t>SPPTLL_R2</t>
        </is>
      </c>
      <c r="C5654" t="n">
        <v>5.33</v>
      </c>
      <c r="D5654" t="n">
        <v>6</v>
      </c>
    </row>
    <row r="5655">
      <c r="A5655" t="n">
        <v>5661</v>
      </c>
      <c r="B5655" t="inlineStr">
        <is>
          <t>SPPTLL_R2</t>
        </is>
      </c>
      <c r="C5655" t="n">
        <v>5.396</v>
      </c>
      <c r="D5655" t="n">
        <v>6</v>
      </c>
    </row>
    <row r="5656">
      <c r="A5656" t="n">
        <v>5662</v>
      </c>
      <c r="B5656" t="inlineStr">
        <is>
          <t>SPPTLL_R2</t>
        </is>
      </c>
      <c r="C5656" t="n">
        <v>5.463</v>
      </c>
      <c r="D5656" t="n">
        <v>6</v>
      </c>
    </row>
    <row r="5657">
      <c r="A5657" t="n">
        <v>5663</v>
      </c>
      <c r="B5657" t="inlineStr">
        <is>
          <t>SPPTLL_R2</t>
        </is>
      </c>
      <c r="C5657" t="n">
        <v>5.546</v>
      </c>
      <c r="D5657" t="n">
        <v>6</v>
      </c>
    </row>
    <row r="5658">
      <c r="A5658" t="n">
        <v>5664</v>
      </c>
      <c r="B5658" t="inlineStr">
        <is>
          <t>SPPTLL_R2</t>
        </is>
      </c>
      <c r="C5658" t="n">
        <v>5.596</v>
      </c>
      <c r="D5658" t="n">
        <v>6</v>
      </c>
    </row>
    <row r="5659">
      <c r="A5659" t="n">
        <v>5665</v>
      </c>
      <c r="B5659" t="inlineStr">
        <is>
          <t>SPPTLL_R2</t>
        </is>
      </c>
      <c r="C5659" t="n">
        <v>5.663</v>
      </c>
      <c r="D5659" t="n">
        <v>6</v>
      </c>
    </row>
    <row r="5660">
      <c r="A5660" t="n">
        <v>5666</v>
      </c>
      <c r="B5660" t="inlineStr">
        <is>
          <t>SPPTLL_R2</t>
        </is>
      </c>
      <c r="C5660" t="n">
        <v>5.73</v>
      </c>
      <c r="D5660" t="n">
        <v>6</v>
      </c>
    </row>
    <row r="5661">
      <c r="A5661" t="n">
        <v>5667</v>
      </c>
      <c r="B5661" t="inlineStr">
        <is>
          <t>SPPTLL_R2</t>
        </is>
      </c>
      <c r="C5661" t="n">
        <v>5.796</v>
      </c>
      <c r="D5661" t="n">
        <v>6</v>
      </c>
    </row>
    <row r="5662">
      <c r="A5662" t="n">
        <v>5668</v>
      </c>
      <c r="B5662" t="inlineStr">
        <is>
          <t>SPPTLL_R2</t>
        </is>
      </c>
      <c r="C5662" t="n">
        <v>5.863</v>
      </c>
      <c r="D5662" t="n">
        <v>6</v>
      </c>
    </row>
    <row r="5663">
      <c r="A5663" t="n">
        <v>5669</v>
      </c>
      <c r="B5663" t="inlineStr">
        <is>
          <t>SPPTLL_R2</t>
        </is>
      </c>
      <c r="C5663" t="n">
        <v>5.946</v>
      </c>
      <c r="D5663" t="n">
        <v>6</v>
      </c>
    </row>
    <row r="5664">
      <c r="A5664" t="n">
        <v>5670</v>
      </c>
      <c r="B5664" t="inlineStr">
        <is>
          <t>SPPTLL_R2</t>
        </is>
      </c>
      <c r="C5664" t="n">
        <v>5.996</v>
      </c>
      <c r="D5664" t="n">
        <v>6</v>
      </c>
    </row>
    <row r="5665">
      <c r="A5665" t="n">
        <v>5671</v>
      </c>
      <c r="B5665" t="inlineStr">
        <is>
          <t>SPPTLL_R2</t>
        </is>
      </c>
      <c r="C5665" t="n">
        <v>6.063</v>
      </c>
      <c r="D5665" t="n">
        <v>6</v>
      </c>
    </row>
    <row r="5666">
      <c r="A5666" t="n">
        <v>5672</v>
      </c>
      <c r="B5666" t="inlineStr">
        <is>
          <t>SPPTLL_R2</t>
        </is>
      </c>
      <c r="C5666" t="n">
        <v>6.13</v>
      </c>
      <c r="D5666" t="n">
        <v>6</v>
      </c>
    </row>
    <row r="5667">
      <c r="A5667" t="n">
        <v>5673</v>
      </c>
      <c r="B5667" t="inlineStr">
        <is>
          <t>SPPTLL_R2</t>
        </is>
      </c>
      <c r="C5667" t="n">
        <v>6.196</v>
      </c>
      <c r="D5667" t="n">
        <v>6</v>
      </c>
    </row>
    <row r="5668">
      <c r="A5668" t="n">
        <v>5674</v>
      </c>
      <c r="B5668" t="inlineStr">
        <is>
          <t>SPPTLL_R2</t>
        </is>
      </c>
      <c r="C5668" t="n">
        <v>6.28</v>
      </c>
      <c r="D5668" t="n">
        <v>6</v>
      </c>
    </row>
    <row r="5669">
      <c r="A5669" t="n">
        <v>5675</v>
      </c>
      <c r="B5669" t="inlineStr">
        <is>
          <t>SPPTLL_R2</t>
        </is>
      </c>
      <c r="C5669" t="n">
        <v>6.346</v>
      </c>
      <c r="D5669" t="n">
        <v>6</v>
      </c>
    </row>
    <row r="5670">
      <c r="A5670" t="n">
        <v>5676</v>
      </c>
      <c r="B5670" t="inlineStr">
        <is>
          <t>SPPTLL_R2</t>
        </is>
      </c>
      <c r="C5670" t="n">
        <v>6.396</v>
      </c>
      <c r="D5670" t="n">
        <v>6</v>
      </c>
    </row>
    <row r="5671">
      <c r="A5671" t="n">
        <v>5677</v>
      </c>
      <c r="B5671" t="inlineStr">
        <is>
          <t>SPPTLL_R2</t>
        </is>
      </c>
      <c r="C5671" t="n">
        <v>6.463</v>
      </c>
      <c r="D5671" t="n">
        <v>6</v>
      </c>
    </row>
    <row r="5672">
      <c r="A5672" t="n">
        <v>5678</v>
      </c>
      <c r="B5672" t="inlineStr">
        <is>
          <t>SPPTLL_R2</t>
        </is>
      </c>
      <c r="C5672" t="n">
        <v>6.53</v>
      </c>
      <c r="D5672" t="n">
        <v>6</v>
      </c>
    </row>
    <row r="5673">
      <c r="A5673" t="n">
        <v>5679</v>
      </c>
      <c r="B5673" t="inlineStr">
        <is>
          <t>SPPTLL_R2</t>
        </is>
      </c>
      <c r="C5673" t="n">
        <v>6.596</v>
      </c>
      <c r="D5673" t="n">
        <v>6</v>
      </c>
    </row>
    <row r="5674">
      <c r="A5674" t="n">
        <v>5680</v>
      </c>
      <c r="B5674" t="inlineStr">
        <is>
          <t>SPPTLL_R2</t>
        </is>
      </c>
      <c r="C5674" t="n">
        <v>6.68</v>
      </c>
      <c r="D5674" t="n">
        <v>6</v>
      </c>
    </row>
    <row r="5675">
      <c r="A5675" t="n">
        <v>5681</v>
      </c>
      <c r="B5675" t="inlineStr">
        <is>
          <t>SPPTLL_R2</t>
        </is>
      </c>
      <c r="C5675" t="n">
        <v>6.746</v>
      </c>
      <c r="D5675" t="n">
        <v>6</v>
      </c>
    </row>
    <row r="5676">
      <c r="A5676" t="n">
        <v>5682</v>
      </c>
      <c r="B5676" t="inlineStr">
        <is>
          <t>SPPTLL_R2</t>
        </is>
      </c>
      <c r="C5676" t="n">
        <v>6.796</v>
      </c>
      <c r="D5676" t="n">
        <v>6</v>
      </c>
    </row>
    <row r="5677">
      <c r="A5677" t="n">
        <v>5683</v>
      </c>
      <c r="B5677" t="inlineStr">
        <is>
          <t>SPPTLL_R2</t>
        </is>
      </c>
      <c r="C5677" t="n">
        <v>6.863</v>
      </c>
      <c r="D5677" t="n">
        <v>6</v>
      </c>
    </row>
    <row r="5678">
      <c r="A5678" t="n">
        <v>5684</v>
      </c>
      <c r="B5678" t="inlineStr">
        <is>
          <t>SPPTLL_R2</t>
        </is>
      </c>
      <c r="C5678" t="n">
        <v>6.93</v>
      </c>
      <c r="D5678" t="n">
        <v>6</v>
      </c>
    </row>
    <row r="5679">
      <c r="A5679" t="n">
        <v>5685</v>
      </c>
      <c r="B5679" t="inlineStr">
        <is>
          <t>SPPTLL_R2</t>
        </is>
      </c>
      <c r="C5679" t="n">
        <v>6.996</v>
      </c>
      <c r="D5679" t="n">
        <v>6</v>
      </c>
    </row>
    <row r="5680">
      <c r="A5680" t="n">
        <v>5686</v>
      </c>
      <c r="B5680" t="inlineStr">
        <is>
          <t>SPPTLL_R2</t>
        </is>
      </c>
      <c r="C5680" t="n">
        <v>7.08</v>
      </c>
      <c r="D5680" t="n">
        <v>6</v>
      </c>
    </row>
    <row r="5681">
      <c r="A5681" t="n">
        <v>5687</v>
      </c>
      <c r="B5681" t="inlineStr">
        <is>
          <t>SPPTLL_R2</t>
        </is>
      </c>
      <c r="C5681" t="n">
        <v>7.13</v>
      </c>
      <c r="D5681" t="n">
        <v>6</v>
      </c>
    </row>
    <row r="5682">
      <c r="A5682" t="n">
        <v>5688</v>
      </c>
      <c r="B5682" t="inlineStr">
        <is>
          <t>SPPTLL_R2</t>
        </is>
      </c>
      <c r="C5682" t="n">
        <v>7.196</v>
      </c>
      <c r="D5682" t="n">
        <v>6</v>
      </c>
    </row>
    <row r="5683">
      <c r="A5683" t="n">
        <v>5689</v>
      </c>
      <c r="B5683" t="inlineStr">
        <is>
          <t>SPPTLL_R2</t>
        </is>
      </c>
      <c r="C5683" t="n">
        <v>7.263</v>
      </c>
      <c r="D5683" t="n">
        <v>6</v>
      </c>
    </row>
    <row r="5684">
      <c r="A5684" t="n">
        <v>5690</v>
      </c>
      <c r="B5684" t="inlineStr">
        <is>
          <t>SPPTLL_R2</t>
        </is>
      </c>
      <c r="C5684" t="n">
        <v>7.33</v>
      </c>
      <c r="D5684" t="n">
        <v>6</v>
      </c>
    </row>
    <row r="5685">
      <c r="A5685" t="n">
        <v>5691</v>
      </c>
      <c r="B5685" t="inlineStr">
        <is>
          <t>SPPTLL_R2</t>
        </is>
      </c>
      <c r="C5685" t="n">
        <v>7.396</v>
      </c>
      <c r="D5685" t="n">
        <v>6</v>
      </c>
    </row>
    <row r="5686">
      <c r="A5686" t="n">
        <v>5692</v>
      </c>
      <c r="B5686" t="inlineStr">
        <is>
          <t>SPPTLL_R2</t>
        </is>
      </c>
      <c r="C5686" t="n">
        <v>7.48</v>
      </c>
      <c r="D5686" t="n">
        <v>6</v>
      </c>
    </row>
    <row r="5687">
      <c r="A5687" t="n">
        <v>5693</v>
      </c>
      <c r="B5687" t="inlineStr">
        <is>
          <t>SPPTLL_R2</t>
        </is>
      </c>
      <c r="C5687" t="n">
        <v>7.53</v>
      </c>
      <c r="D5687" t="n">
        <v>6</v>
      </c>
    </row>
    <row r="5688">
      <c r="A5688" t="n">
        <v>5694</v>
      </c>
      <c r="B5688" t="inlineStr">
        <is>
          <t>SPPTLL_R2</t>
        </is>
      </c>
      <c r="C5688" t="n">
        <v>7.596</v>
      </c>
      <c r="D5688" t="n">
        <v>6</v>
      </c>
    </row>
    <row r="5689">
      <c r="A5689" t="n">
        <v>5695</v>
      </c>
      <c r="B5689" t="inlineStr">
        <is>
          <t>SPPTLL_R2</t>
        </is>
      </c>
      <c r="C5689" t="n">
        <v>7.663</v>
      </c>
      <c r="D5689" t="n">
        <v>6</v>
      </c>
    </row>
    <row r="5690">
      <c r="A5690" t="n">
        <v>5696</v>
      </c>
      <c r="B5690" t="inlineStr">
        <is>
          <t>SPPTLL_R2</t>
        </is>
      </c>
      <c r="C5690" t="n">
        <v>7.73</v>
      </c>
      <c r="D5690" t="n">
        <v>6</v>
      </c>
    </row>
    <row r="5691">
      <c r="A5691" t="n">
        <v>5697</v>
      </c>
      <c r="B5691" t="inlineStr">
        <is>
          <t>SPPTLL_R2</t>
        </is>
      </c>
      <c r="C5691" t="n">
        <v>7.813</v>
      </c>
      <c r="D5691" t="n">
        <v>6</v>
      </c>
    </row>
    <row r="5692">
      <c r="A5692" t="n">
        <v>5698</v>
      </c>
      <c r="B5692" t="inlineStr">
        <is>
          <t>SPPTLL_R2</t>
        </is>
      </c>
      <c r="C5692" t="n">
        <v>7.88</v>
      </c>
      <c r="D5692" t="n">
        <v>6</v>
      </c>
    </row>
    <row r="5693">
      <c r="A5693" t="n">
        <v>5699</v>
      </c>
      <c r="B5693" t="inlineStr">
        <is>
          <t>SPPTLL_R2</t>
        </is>
      </c>
      <c r="C5693" t="n">
        <v>7.93</v>
      </c>
      <c r="D5693" t="n">
        <v>6</v>
      </c>
    </row>
    <row r="5694">
      <c r="A5694" t="n">
        <v>5700</v>
      </c>
      <c r="B5694" t="inlineStr">
        <is>
          <t>SPPTLL_R2</t>
        </is>
      </c>
      <c r="C5694" t="n">
        <v>7.996</v>
      </c>
      <c r="D5694" t="n">
        <v>6</v>
      </c>
    </row>
    <row r="5695">
      <c r="A5695" t="n">
        <v>5701</v>
      </c>
      <c r="B5695" t="inlineStr">
        <is>
          <t>SPPTLL_R2</t>
        </is>
      </c>
      <c r="C5695" t="n">
        <v>8.063000000000001</v>
      </c>
      <c r="D5695" t="n">
        <v>6</v>
      </c>
    </row>
    <row r="5696">
      <c r="A5696" t="n">
        <v>5702</v>
      </c>
      <c r="B5696" t="inlineStr">
        <is>
          <t>SPPTLL_R2</t>
        </is>
      </c>
      <c r="C5696" t="n">
        <v>8.146000000000001</v>
      </c>
      <c r="D5696" t="n">
        <v>6</v>
      </c>
    </row>
    <row r="5697">
      <c r="A5697" t="n">
        <v>5703</v>
      </c>
      <c r="B5697" t="inlineStr">
        <is>
          <t>SPPTLL_R2</t>
        </is>
      </c>
      <c r="C5697" t="n">
        <v>8.212999999999999</v>
      </c>
      <c r="D5697" t="n">
        <v>6</v>
      </c>
    </row>
    <row r="5698">
      <c r="A5698" t="n">
        <v>5704</v>
      </c>
      <c r="B5698" t="inlineStr">
        <is>
          <t>SPPTLL_R2</t>
        </is>
      </c>
      <c r="C5698" t="n">
        <v>8.279999999999999</v>
      </c>
      <c r="D5698" t="n">
        <v>6</v>
      </c>
    </row>
    <row r="5699">
      <c r="A5699" t="n">
        <v>5705</v>
      </c>
      <c r="B5699" t="inlineStr">
        <is>
          <t>SPPTLL_R2</t>
        </is>
      </c>
      <c r="C5699" t="n">
        <v>8.33</v>
      </c>
      <c r="D5699" t="n">
        <v>6</v>
      </c>
    </row>
    <row r="5700">
      <c r="A5700" t="n">
        <v>5706</v>
      </c>
      <c r="B5700" t="inlineStr">
        <is>
          <t>SPPTLL_R2</t>
        </is>
      </c>
      <c r="C5700" t="n">
        <v>8.413</v>
      </c>
      <c r="D5700" t="n">
        <v>6</v>
      </c>
    </row>
    <row r="5701">
      <c r="A5701" t="n">
        <v>5707</v>
      </c>
      <c r="B5701" t="inlineStr">
        <is>
          <t>SPPTLL_R2</t>
        </is>
      </c>
      <c r="C5701" t="n">
        <v>8.48</v>
      </c>
      <c r="D5701" t="n">
        <v>6</v>
      </c>
    </row>
    <row r="5702">
      <c r="A5702" t="n">
        <v>5708</v>
      </c>
      <c r="B5702" t="inlineStr">
        <is>
          <t>SPPTLL_R2</t>
        </is>
      </c>
      <c r="C5702" t="n">
        <v>8.545999999999999</v>
      </c>
      <c r="D5702" t="n">
        <v>6</v>
      </c>
    </row>
    <row r="5703">
      <c r="A5703" t="n">
        <v>5709</v>
      </c>
      <c r="B5703" t="inlineStr">
        <is>
          <t>SPPTLL_R2</t>
        </is>
      </c>
      <c r="C5703" t="n">
        <v>8.613</v>
      </c>
      <c r="D5703" t="n">
        <v>6</v>
      </c>
    </row>
    <row r="5704">
      <c r="A5704" t="n">
        <v>5710</v>
      </c>
      <c r="B5704" t="inlineStr">
        <is>
          <t>SPPTLL_R2</t>
        </is>
      </c>
      <c r="C5704" t="n">
        <v>8.68</v>
      </c>
      <c r="D5704" t="n">
        <v>6</v>
      </c>
    </row>
    <row r="5705">
      <c r="A5705" t="n">
        <v>5711</v>
      </c>
      <c r="B5705" t="inlineStr">
        <is>
          <t>SPPTLL_R2</t>
        </is>
      </c>
      <c r="C5705" t="n">
        <v>8.746</v>
      </c>
      <c r="D5705" t="n">
        <v>6</v>
      </c>
    </row>
    <row r="5706">
      <c r="A5706" t="n">
        <v>5712</v>
      </c>
      <c r="B5706" t="inlineStr">
        <is>
          <t>SPPTLL_R2</t>
        </is>
      </c>
      <c r="C5706" t="n">
        <v>8.813000000000001</v>
      </c>
      <c r="D5706" t="n">
        <v>6</v>
      </c>
    </row>
    <row r="5707">
      <c r="A5707" t="n">
        <v>5713</v>
      </c>
      <c r="B5707" t="inlineStr">
        <is>
          <t>SPPTLL_R2</t>
        </is>
      </c>
      <c r="C5707" t="n">
        <v>8.880000000000001</v>
      </c>
      <c r="D5707" t="n">
        <v>6</v>
      </c>
    </row>
    <row r="5708">
      <c r="A5708" t="n">
        <v>5714</v>
      </c>
      <c r="B5708" t="inlineStr">
        <is>
          <t>SPPTLL_R2</t>
        </is>
      </c>
      <c r="C5708" t="n">
        <v>8.946</v>
      </c>
      <c r="D5708" t="n">
        <v>6</v>
      </c>
    </row>
    <row r="5709">
      <c r="A5709" t="n">
        <v>5715</v>
      </c>
      <c r="B5709" t="inlineStr">
        <is>
          <t>SPPTLL_R2</t>
        </is>
      </c>
      <c r="C5709" t="n">
        <v>9.013</v>
      </c>
      <c r="D5709" t="n">
        <v>6</v>
      </c>
    </row>
    <row r="5710">
      <c r="A5710" t="n">
        <v>5716</v>
      </c>
      <c r="B5710" t="inlineStr">
        <is>
          <t>SPPTLL_R2</t>
        </is>
      </c>
      <c r="C5710" t="n">
        <v>9.08</v>
      </c>
      <c r="D5710" t="n">
        <v>6</v>
      </c>
    </row>
    <row r="5711">
      <c r="A5711" t="n">
        <v>5717</v>
      </c>
      <c r="B5711" t="inlineStr">
        <is>
          <t>SPPTLL_R2</t>
        </is>
      </c>
      <c r="C5711" t="n">
        <v>9.146000000000001</v>
      </c>
      <c r="D5711" t="n">
        <v>6</v>
      </c>
    </row>
    <row r="5712">
      <c r="A5712" t="n">
        <v>5718</v>
      </c>
      <c r="B5712" t="inlineStr">
        <is>
          <t>SPPTLL_R2</t>
        </is>
      </c>
      <c r="C5712" t="n">
        <v>9.212999999999999</v>
      </c>
      <c r="D5712" t="n">
        <v>6</v>
      </c>
    </row>
    <row r="5713">
      <c r="A5713" t="n">
        <v>5719</v>
      </c>
      <c r="B5713" t="inlineStr">
        <is>
          <t>SPPTLL_R2</t>
        </is>
      </c>
      <c r="C5713" t="n">
        <v>9.279999999999999</v>
      </c>
      <c r="D5713" t="n">
        <v>6</v>
      </c>
    </row>
    <row r="5714">
      <c r="A5714" t="n">
        <v>5720</v>
      </c>
      <c r="B5714" t="inlineStr">
        <is>
          <t>SPPTLL_R2</t>
        </is>
      </c>
      <c r="C5714" t="n">
        <v>9.346</v>
      </c>
      <c r="D5714" t="n">
        <v>6</v>
      </c>
    </row>
    <row r="5715">
      <c r="A5715" t="n">
        <v>5721</v>
      </c>
      <c r="B5715" t="inlineStr">
        <is>
          <t>SPPTLL_R2</t>
        </is>
      </c>
      <c r="C5715" t="n">
        <v>9.413</v>
      </c>
      <c r="D5715" t="n">
        <v>6</v>
      </c>
    </row>
    <row r="5716">
      <c r="A5716" t="n">
        <v>5722</v>
      </c>
      <c r="B5716" t="inlineStr">
        <is>
          <t>SPPTLL_R2</t>
        </is>
      </c>
      <c r="C5716" t="n">
        <v>9.48</v>
      </c>
      <c r="D5716" t="n">
        <v>6</v>
      </c>
    </row>
    <row r="5717">
      <c r="A5717" t="n">
        <v>5723</v>
      </c>
      <c r="B5717" t="inlineStr">
        <is>
          <t>SPPTLL_R2</t>
        </is>
      </c>
      <c r="C5717" t="n">
        <v>9.545999999999999</v>
      </c>
      <c r="D5717" t="n">
        <v>6</v>
      </c>
    </row>
    <row r="5718">
      <c r="A5718" t="n">
        <v>5724</v>
      </c>
      <c r="B5718" t="inlineStr">
        <is>
          <t>SPPTLL_R2</t>
        </is>
      </c>
      <c r="C5718" t="n">
        <v>9.613</v>
      </c>
      <c r="D5718" t="n">
        <v>6</v>
      </c>
    </row>
    <row r="5719">
      <c r="A5719" t="n">
        <v>5725</v>
      </c>
      <c r="B5719" t="inlineStr">
        <is>
          <t>SPPTLL_R2</t>
        </is>
      </c>
      <c r="C5719" t="n">
        <v>9.68</v>
      </c>
      <c r="D5719" t="n">
        <v>6</v>
      </c>
    </row>
    <row r="5720">
      <c r="A5720" t="n">
        <v>5726</v>
      </c>
      <c r="B5720" t="inlineStr">
        <is>
          <t>SPPTLL_R2</t>
        </is>
      </c>
      <c r="C5720" t="n">
        <v>9.746</v>
      </c>
      <c r="D5720" t="n">
        <v>6</v>
      </c>
    </row>
    <row r="5721">
      <c r="A5721" t="n">
        <v>5727</v>
      </c>
      <c r="B5721" t="inlineStr">
        <is>
          <t>SPPTLL_R2</t>
        </is>
      </c>
      <c r="C5721" t="n">
        <v>9.813000000000001</v>
      </c>
      <c r="D5721" t="n">
        <v>6</v>
      </c>
    </row>
    <row r="5722">
      <c r="A5722" t="n">
        <v>5728</v>
      </c>
      <c r="B5722" t="inlineStr">
        <is>
          <t>SPPTLL_R2</t>
        </is>
      </c>
      <c r="C5722" t="n">
        <v>9.880000000000001</v>
      </c>
      <c r="D5722" t="n">
        <v>6</v>
      </c>
    </row>
    <row r="5723">
      <c r="A5723" t="n">
        <v>5729</v>
      </c>
      <c r="B5723" t="inlineStr">
        <is>
          <t>SPPTLL_R2</t>
        </is>
      </c>
      <c r="C5723" t="n">
        <v>9.946</v>
      </c>
      <c r="D5723" t="n">
        <v>6</v>
      </c>
    </row>
    <row r="5724">
      <c r="A5724" t="n">
        <v>5730</v>
      </c>
      <c r="B5724" t="inlineStr">
        <is>
          <t>SPPTLL_R2</t>
        </is>
      </c>
      <c r="C5724" t="n">
        <v>10.013</v>
      </c>
      <c r="D5724" t="n">
        <v>6</v>
      </c>
    </row>
    <row r="5725">
      <c r="A5725" t="n">
        <v>5731</v>
      </c>
      <c r="B5725" t="inlineStr">
        <is>
          <t>SPPTLL_R2</t>
        </is>
      </c>
      <c r="C5725" t="n">
        <v>10.08</v>
      </c>
      <c r="D5725" t="n">
        <v>6</v>
      </c>
    </row>
    <row r="5726">
      <c r="A5726" t="n">
        <v>5732</v>
      </c>
      <c r="B5726" t="inlineStr">
        <is>
          <t>SPPTLL_R2</t>
        </is>
      </c>
      <c r="C5726" t="n">
        <v>10.146</v>
      </c>
      <c r="D5726" t="n">
        <v>6</v>
      </c>
    </row>
    <row r="5727">
      <c r="A5727" t="n">
        <v>5733</v>
      </c>
      <c r="B5727" t="inlineStr">
        <is>
          <t>SPPTLL_R2</t>
        </is>
      </c>
      <c r="C5727" t="n">
        <v>10.213</v>
      </c>
      <c r="D5727" t="n">
        <v>6</v>
      </c>
    </row>
    <row r="5728">
      <c r="A5728" t="n">
        <v>5734</v>
      </c>
      <c r="B5728" t="inlineStr">
        <is>
          <t>SPPTLL_R2</t>
        </is>
      </c>
      <c r="C5728" t="n">
        <v>10.28</v>
      </c>
      <c r="D5728" t="n">
        <v>6</v>
      </c>
    </row>
    <row r="5729">
      <c r="A5729" t="n">
        <v>5735</v>
      </c>
      <c r="B5729" t="inlineStr">
        <is>
          <t>SPPTLL_R2</t>
        </is>
      </c>
      <c r="C5729" t="n">
        <v>10.346</v>
      </c>
      <c r="D5729" t="n">
        <v>6</v>
      </c>
    </row>
    <row r="5730">
      <c r="A5730" t="n">
        <v>5736</v>
      </c>
      <c r="B5730" t="inlineStr">
        <is>
          <t>SPPTLL_R2</t>
        </is>
      </c>
      <c r="C5730" t="n">
        <v>10.413</v>
      </c>
      <c r="D5730" t="n">
        <v>6</v>
      </c>
    </row>
    <row r="5731">
      <c r="A5731" t="n">
        <v>5737</v>
      </c>
      <c r="B5731" t="inlineStr">
        <is>
          <t>SPPTLL_R2</t>
        </is>
      </c>
      <c r="C5731" t="n">
        <v>10.48</v>
      </c>
      <c r="D5731" t="n">
        <v>6</v>
      </c>
    </row>
    <row r="5732">
      <c r="A5732" t="n">
        <v>5738</v>
      </c>
      <c r="B5732" t="inlineStr">
        <is>
          <t>SPPTLL_R2</t>
        </is>
      </c>
      <c r="C5732" t="n">
        <v>10.546</v>
      </c>
      <c r="D5732" t="n">
        <v>6</v>
      </c>
    </row>
    <row r="5733">
      <c r="A5733" t="n">
        <v>5739</v>
      </c>
      <c r="B5733" t="inlineStr">
        <is>
          <t>SPPTLL_R2</t>
        </is>
      </c>
      <c r="C5733" t="n">
        <v>10.613</v>
      </c>
      <c r="D5733" t="n">
        <v>6</v>
      </c>
    </row>
    <row r="5734">
      <c r="A5734" t="n">
        <v>5740</v>
      </c>
      <c r="B5734" t="inlineStr">
        <is>
          <t>SPPTLL_R2</t>
        </is>
      </c>
      <c r="C5734" t="n">
        <v>10.68</v>
      </c>
      <c r="D5734" t="n">
        <v>6</v>
      </c>
    </row>
    <row r="5735">
      <c r="A5735" t="n">
        <v>5741</v>
      </c>
      <c r="B5735" t="inlineStr">
        <is>
          <t>SPPTLL_R2</t>
        </is>
      </c>
      <c r="C5735" t="n">
        <v>10.746</v>
      </c>
      <c r="D5735" t="n">
        <v>6</v>
      </c>
    </row>
    <row r="5736">
      <c r="A5736" t="n">
        <v>5742</v>
      </c>
      <c r="B5736" t="inlineStr">
        <is>
          <t>SPPTLL_R2</t>
        </is>
      </c>
      <c r="C5736" t="n">
        <v>10.813</v>
      </c>
      <c r="D5736" t="n">
        <v>6</v>
      </c>
    </row>
    <row r="5737">
      <c r="A5737" t="n">
        <v>5743</v>
      </c>
      <c r="B5737" t="inlineStr">
        <is>
          <t>SPPTLL_R2</t>
        </is>
      </c>
      <c r="C5737" t="n">
        <v>10.88</v>
      </c>
      <c r="D5737" t="n">
        <v>6</v>
      </c>
    </row>
    <row r="5738">
      <c r="A5738" t="n">
        <v>5744</v>
      </c>
      <c r="B5738" t="inlineStr">
        <is>
          <t>SPPTLL_R2</t>
        </is>
      </c>
      <c r="C5738" t="n">
        <v>10.946</v>
      </c>
      <c r="D5738" t="n">
        <v>6</v>
      </c>
    </row>
    <row r="5739">
      <c r="A5739" t="n">
        <v>5745</v>
      </c>
      <c r="B5739" t="inlineStr">
        <is>
          <t>SPPTLL_R2</t>
        </is>
      </c>
      <c r="C5739" t="n">
        <v>11.013</v>
      </c>
      <c r="D5739" t="n">
        <v>6</v>
      </c>
    </row>
    <row r="5740">
      <c r="A5740" t="n">
        <v>5746</v>
      </c>
      <c r="B5740" t="inlineStr">
        <is>
          <t>SPPTLL_R2</t>
        </is>
      </c>
      <c r="C5740" t="n">
        <v>11.08</v>
      </c>
      <c r="D5740" t="n">
        <v>6</v>
      </c>
    </row>
    <row r="5741">
      <c r="A5741" t="n">
        <v>5747</v>
      </c>
      <c r="B5741" t="inlineStr">
        <is>
          <t>SPPTLL_R2</t>
        </is>
      </c>
      <c r="C5741" t="n">
        <v>11.146</v>
      </c>
      <c r="D5741" t="n">
        <v>6</v>
      </c>
    </row>
    <row r="5742">
      <c r="A5742" t="n">
        <v>5748</v>
      </c>
      <c r="B5742" t="inlineStr">
        <is>
          <t>SPPTLL_R2</t>
        </is>
      </c>
      <c r="C5742" t="n">
        <v>11.213</v>
      </c>
      <c r="D5742" t="n">
        <v>6</v>
      </c>
    </row>
    <row r="5743">
      <c r="A5743" t="n">
        <v>5749</v>
      </c>
      <c r="B5743" t="inlineStr">
        <is>
          <t>SPPTLL_R2</t>
        </is>
      </c>
      <c r="C5743" t="n">
        <v>11.28</v>
      </c>
      <c r="D5743" t="n">
        <v>6</v>
      </c>
    </row>
    <row r="5744">
      <c r="A5744" t="n">
        <v>5750</v>
      </c>
      <c r="B5744" t="inlineStr">
        <is>
          <t>SPPTLL_R2</t>
        </is>
      </c>
      <c r="C5744" t="n">
        <v>11.346</v>
      </c>
      <c r="D5744" t="n">
        <v>6</v>
      </c>
    </row>
    <row r="5745">
      <c r="A5745" t="n">
        <v>5751</v>
      </c>
      <c r="B5745" t="inlineStr">
        <is>
          <t>SPPTLL_R2</t>
        </is>
      </c>
      <c r="C5745" t="n">
        <v>11.413</v>
      </c>
      <c r="D5745" t="n">
        <v>6</v>
      </c>
    </row>
    <row r="5746">
      <c r="A5746" t="n">
        <v>5752</v>
      </c>
      <c r="B5746" t="inlineStr">
        <is>
          <t>SPPTLL_R2</t>
        </is>
      </c>
      <c r="C5746" t="n">
        <v>11.48</v>
      </c>
      <c r="D5746" t="n">
        <v>6</v>
      </c>
    </row>
    <row r="5747">
      <c r="A5747" t="n">
        <v>5753</v>
      </c>
      <c r="B5747" t="inlineStr">
        <is>
          <t>SPPTLL_R2</t>
        </is>
      </c>
      <c r="C5747" t="n">
        <v>11.546</v>
      </c>
      <c r="D5747" t="n">
        <v>6</v>
      </c>
    </row>
    <row r="5748">
      <c r="A5748" t="n">
        <v>5754</v>
      </c>
      <c r="B5748" t="inlineStr">
        <is>
          <t>SPPTLL_R2</t>
        </is>
      </c>
      <c r="C5748" t="n">
        <v>11.613</v>
      </c>
      <c r="D5748" t="n">
        <v>6</v>
      </c>
    </row>
    <row r="5749">
      <c r="A5749" t="n">
        <v>5755</v>
      </c>
      <c r="B5749" t="inlineStr">
        <is>
          <t>SPPTLL_R2</t>
        </is>
      </c>
      <c r="C5749" t="n">
        <v>11.68</v>
      </c>
      <c r="D5749" t="n">
        <v>6</v>
      </c>
    </row>
    <row r="5750">
      <c r="A5750" t="n">
        <v>5756</v>
      </c>
      <c r="B5750" t="inlineStr">
        <is>
          <t>SPPTLL_R2</t>
        </is>
      </c>
      <c r="C5750" t="n">
        <v>11.746</v>
      </c>
      <c r="D5750" t="n">
        <v>6</v>
      </c>
    </row>
    <row r="5751">
      <c r="A5751" t="n">
        <v>5757</v>
      </c>
      <c r="B5751" t="inlineStr">
        <is>
          <t>SPPTLL_R2</t>
        </is>
      </c>
      <c r="C5751" t="n">
        <v>11.813</v>
      </c>
      <c r="D5751" t="n">
        <v>6</v>
      </c>
    </row>
    <row r="5752">
      <c r="A5752" t="n">
        <v>5758</v>
      </c>
      <c r="B5752" t="inlineStr">
        <is>
          <t>SPPTLL_R2</t>
        </is>
      </c>
      <c r="C5752" t="n">
        <v>11.88</v>
      </c>
      <c r="D5752" t="n">
        <v>6</v>
      </c>
    </row>
    <row r="5753">
      <c r="A5753" t="n">
        <v>5759</v>
      </c>
      <c r="B5753" t="inlineStr">
        <is>
          <t>SPPTLL_R2</t>
        </is>
      </c>
      <c r="C5753" t="n">
        <v>11.946</v>
      </c>
      <c r="D5753" t="n">
        <v>6</v>
      </c>
    </row>
    <row r="5754">
      <c r="A5754" t="n">
        <v>5760</v>
      </c>
      <c r="B5754" t="inlineStr">
        <is>
          <t>SPPTLL_R2</t>
        </is>
      </c>
      <c r="C5754" t="n">
        <v>12.013</v>
      </c>
      <c r="D5754" t="n">
        <v>6</v>
      </c>
    </row>
    <row r="5755">
      <c r="A5755" t="n">
        <v>5761</v>
      </c>
      <c r="B5755" t="inlineStr">
        <is>
          <t>SPPTLL_R2</t>
        </is>
      </c>
      <c r="C5755" t="n">
        <v>12.08</v>
      </c>
      <c r="D5755" t="n">
        <v>6</v>
      </c>
    </row>
    <row r="5756">
      <c r="A5756" t="n">
        <v>5762</v>
      </c>
      <c r="B5756" t="inlineStr">
        <is>
          <t>SPPTLL_R2</t>
        </is>
      </c>
      <c r="C5756" t="n">
        <v>12.146</v>
      </c>
      <c r="D5756" t="n">
        <v>6</v>
      </c>
    </row>
    <row r="5757">
      <c r="A5757" t="n">
        <v>5763</v>
      </c>
      <c r="B5757" t="inlineStr">
        <is>
          <t>SPPTLL_R2</t>
        </is>
      </c>
      <c r="C5757" t="n">
        <v>12.213</v>
      </c>
      <c r="D5757" t="n">
        <v>6</v>
      </c>
    </row>
    <row r="5758">
      <c r="A5758" t="n">
        <v>5764</v>
      </c>
      <c r="B5758" t="inlineStr">
        <is>
          <t>SPPTLL_R2</t>
        </is>
      </c>
      <c r="C5758" t="n">
        <v>12.28</v>
      </c>
      <c r="D5758" t="n">
        <v>6</v>
      </c>
    </row>
    <row r="5759">
      <c r="A5759" t="n">
        <v>5765</v>
      </c>
      <c r="B5759" t="inlineStr">
        <is>
          <t>SPPTLL_R2</t>
        </is>
      </c>
      <c r="C5759" t="n">
        <v>12.346</v>
      </c>
      <c r="D5759" t="n">
        <v>6</v>
      </c>
    </row>
    <row r="5760">
      <c r="A5760" t="n">
        <v>5766</v>
      </c>
      <c r="B5760" t="inlineStr">
        <is>
          <t>SPPTLL_R2</t>
        </is>
      </c>
      <c r="C5760" t="n">
        <v>12.413</v>
      </c>
      <c r="D5760" t="n">
        <v>6</v>
      </c>
    </row>
    <row r="5761">
      <c r="A5761" t="n">
        <v>5767</v>
      </c>
      <c r="B5761" t="inlineStr">
        <is>
          <t>SPPTLL_R2</t>
        </is>
      </c>
      <c r="C5761" t="n">
        <v>12.48</v>
      </c>
      <c r="D5761" t="n">
        <v>6</v>
      </c>
    </row>
    <row r="5762">
      <c r="A5762" t="n">
        <v>5768</v>
      </c>
      <c r="B5762" t="inlineStr">
        <is>
          <t>SPPTLL_R2</t>
        </is>
      </c>
      <c r="C5762" t="n">
        <v>12.546</v>
      </c>
      <c r="D5762" t="n">
        <v>6</v>
      </c>
    </row>
    <row r="5763">
      <c r="A5763" t="n">
        <v>5769</v>
      </c>
      <c r="B5763" t="inlineStr">
        <is>
          <t>SPPTLL_R2</t>
        </is>
      </c>
      <c r="C5763" t="n">
        <v>12.613</v>
      </c>
      <c r="D5763" t="n">
        <v>6</v>
      </c>
    </row>
    <row r="5764">
      <c r="A5764" t="n">
        <v>5770</v>
      </c>
      <c r="B5764" t="inlineStr">
        <is>
          <t>SPPTLL_R2</t>
        </is>
      </c>
      <c r="C5764" t="n">
        <v>12.68</v>
      </c>
      <c r="D5764" t="n">
        <v>6</v>
      </c>
    </row>
    <row r="5765">
      <c r="A5765" t="n">
        <v>5771</v>
      </c>
      <c r="B5765" t="inlineStr">
        <is>
          <t>SPPTLL_R2</t>
        </is>
      </c>
      <c r="C5765" t="n">
        <v>12.746</v>
      </c>
      <c r="D5765" t="n">
        <v>6</v>
      </c>
    </row>
    <row r="5766">
      <c r="A5766" t="n">
        <v>5772</v>
      </c>
      <c r="B5766" t="inlineStr">
        <is>
          <t>SPPTLL_R2</t>
        </is>
      </c>
      <c r="C5766" t="n">
        <v>12.813</v>
      </c>
      <c r="D5766" t="n">
        <v>6</v>
      </c>
    </row>
    <row r="5767">
      <c r="A5767" t="n">
        <v>5773</v>
      </c>
      <c r="B5767" t="inlineStr">
        <is>
          <t>SPPTLL_R2</t>
        </is>
      </c>
      <c r="C5767" t="n">
        <v>12.88</v>
      </c>
      <c r="D5767" t="n">
        <v>6</v>
      </c>
    </row>
    <row r="5768">
      <c r="A5768" t="n">
        <v>5774</v>
      </c>
      <c r="B5768" t="inlineStr">
        <is>
          <t>SPPTLL_R2</t>
        </is>
      </c>
      <c r="C5768" t="n">
        <v>12.946</v>
      </c>
      <c r="D5768" t="n">
        <v>6</v>
      </c>
    </row>
    <row r="5769">
      <c r="A5769" t="n">
        <v>5775</v>
      </c>
      <c r="B5769" t="inlineStr">
        <is>
          <t>SPPTLL_R2</t>
        </is>
      </c>
      <c r="C5769" t="n">
        <v>13.013</v>
      </c>
      <c r="D5769" t="n">
        <v>6</v>
      </c>
    </row>
    <row r="5770">
      <c r="A5770" t="n">
        <v>5776</v>
      </c>
      <c r="B5770" t="inlineStr">
        <is>
          <t>SPPTLL_R2</t>
        </is>
      </c>
      <c r="C5770" t="n">
        <v>13.08</v>
      </c>
      <c r="D5770" t="n">
        <v>6</v>
      </c>
    </row>
    <row r="5771">
      <c r="A5771" t="n">
        <v>5777</v>
      </c>
      <c r="B5771" t="inlineStr">
        <is>
          <t>SPPTLL_R2</t>
        </is>
      </c>
      <c r="C5771" t="n">
        <v>13.146</v>
      </c>
      <c r="D5771" t="n">
        <v>6</v>
      </c>
    </row>
    <row r="5772">
      <c r="A5772" t="n">
        <v>5778</v>
      </c>
      <c r="B5772" t="inlineStr">
        <is>
          <t>SPPTLL_R2</t>
        </is>
      </c>
      <c r="C5772" t="n">
        <v>13.213</v>
      </c>
      <c r="D5772" t="n">
        <v>6</v>
      </c>
    </row>
    <row r="5773">
      <c r="A5773" t="n">
        <v>5779</v>
      </c>
      <c r="B5773" t="inlineStr">
        <is>
          <t>SPPTLL_R2</t>
        </is>
      </c>
      <c r="C5773" t="n">
        <v>13.28</v>
      </c>
      <c r="D5773" t="n">
        <v>6</v>
      </c>
    </row>
    <row r="5774">
      <c r="A5774" t="n">
        <v>5780</v>
      </c>
      <c r="B5774" t="inlineStr">
        <is>
          <t>SPPTLL_R2</t>
        </is>
      </c>
      <c r="C5774" t="n">
        <v>13.346</v>
      </c>
      <c r="D5774" t="n">
        <v>6</v>
      </c>
    </row>
    <row r="5775">
      <c r="A5775" t="n">
        <v>5781</v>
      </c>
      <c r="B5775" t="inlineStr">
        <is>
          <t>SPPTLL_R2</t>
        </is>
      </c>
      <c r="C5775" t="n">
        <v>13.413</v>
      </c>
      <c r="D5775" t="n">
        <v>6</v>
      </c>
    </row>
    <row r="5776">
      <c r="A5776" t="n">
        <v>5782</v>
      </c>
      <c r="B5776" t="inlineStr">
        <is>
          <t>SPPTLL_R2</t>
        </is>
      </c>
      <c r="C5776" t="n">
        <v>13.48</v>
      </c>
      <c r="D5776" t="n">
        <v>6</v>
      </c>
    </row>
    <row r="5777">
      <c r="A5777" t="n">
        <v>5783</v>
      </c>
      <c r="B5777" t="inlineStr">
        <is>
          <t>SPPTLL_R2</t>
        </is>
      </c>
      <c r="C5777" t="n">
        <v>13.546</v>
      </c>
      <c r="D5777" t="n">
        <v>6</v>
      </c>
    </row>
    <row r="5778">
      <c r="A5778" t="n">
        <v>5784</v>
      </c>
      <c r="B5778" t="inlineStr">
        <is>
          <t>SPPTLL_R2</t>
        </is>
      </c>
      <c r="C5778" t="n">
        <v>13.613</v>
      </c>
      <c r="D5778" t="n">
        <v>6</v>
      </c>
    </row>
    <row r="5779">
      <c r="A5779" t="n">
        <v>5785</v>
      </c>
      <c r="B5779" t="inlineStr">
        <is>
          <t>SPPTLL_R2</t>
        </is>
      </c>
      <c r="C5779" t="n">
        <v>13.68</v>
      </c>
      <c r="D5779" t="n">
        <v>6</v>
      </c>
    </row>
    <row r="5780">
      <c r="A5780" t="n">
        <v>5786</v>
      </c>
      <c r="B5780" t="inlineStr">
        <is>
          <t>SPPTLL_R2</t>
        </is>
      </c>
      <c r="C5780" t="n">
        <v>13.746</v>
      </c>
      <c r="D5780" t="n">
        <v>6</v>
      </c>
    </row>
    <row r="5781">
      <c r="A5781" t="n">
        <v>5787</v>
      </c>
      <c r="B5781" t="inlineStr">
        <is>
          <t>SPPTLL_R2</t>
        </is>
      </c>
      <c r="C5781" t="n">
        <v>13.813</v>
      </c>
      <c r="D5781" t="n">
        <v>6</v>
      </c>
    </row>
    <row r="5782">
      <c r="A5782" t="n">
        <v>5788</v>
      </c>
      <c r="B5782" t="inlineStr">
        <is>
          <t>SPPTLL_R2</t>
        </is>
      </c>
      <c r="C5782" t="n">
        <v>13.88</v>
      </c>
      <c r="D5782" t="n">
        <v>6</v>
      </c>
    </row>
    <row r="5783">
      <c r="A5783" t="n">
        <v>5789</v>
      </c>
      <c r="B5783" t="inlineStr">
        <is>
          <t>SPPTLL_R2</t>
        </is>
      </c>
      <c r="C5783" t="n">
        <v>13.946</v>
      </c>
      <c r="D5783" t="n">
        <v>6</v>
      </c>
    </row>
    <row r="5784">
      <c r="A5784" t="n">
        <v>5790</v>
      </c>
      <c r="B5784" t="inlineStr">
        <is>
          <t>SPPTLL_R2</t>
        </is>
      </c>
      <c r="C5784" t="n">
        <v>14.013</v>
      </c>
      <c r="D5784" t="n">
        <v>6</v>
      </c>
    </row>
    <row r="5785">
      <c r="A5785" t="n">
        <v>5791</v>
      </c>
      <c r="B5785" t="inlineStr">
        <is>
          <t>SPPTLL_R2</t>
        </is>
      </c>
      <c r="C5785" t="n">
        <v>14.08</v>
      </c>
      <c r="D5785" t="n">
        <v>6</v>
      </c>
    </row>
    <row r="5786">
      <c r="A5786" t="n">
        <v>5792</v>
      </c>
      <c r="B5786" t="inlineStr">
        <is>
          <t>SPPTLL_R2</t>
        </is>
      </c>
      <c r="C5786" t="n">
        <v>14.146</v>
      </c>
      <c r="D5786" t="n">
        <v>6</v>
      </c>
    </row>
    <row r="5787">
      <c r="A5787" t="n">
        <v>5793</v>
      </c>
      <c r="B5787" t="inlineStr">
        <is>
          <t>SPPTLL_R2</t>
        </is>
      </c>
      <c r="C5787" t="n">
        <v>14.213</v>
      </c>
      <c r="D5787" t="n">
        <v>6</v>
      </c>
    </row>
    <row r="5788">
      <c r="A5788" t="n">
        <v>5794</v>
      </c>
      <c r="B5788" t="inlineStr">
        <is>
          <t>SPPTLL_R2</t>
        </is>
      </c>
      <c r="C5788" t="n">
        <v>14.28</v>
      </c>
      <c r="D5788" t="n">
        <v>6</v>
      </c>
    </row>
    <row r="5789">
      <c r="A5789" t="n">
        <v>5795</v>
      </c>
      <c r="B5789" t="inlineStr">
        <is>
          <t>SPPTLL_R2</t>
        </is>
      </c>
      <c r="C5789" t="n">
        <v>14.346</v>
      </c>
      <c r="D5789" t="n">
        <v>6</v>
      </c>
    </row>
    <row r="5790">
      <c r="A5790" t="n">
        <v>5796</v>
      </c>
      <c r="B5790" t="inlineStr">
        <is>
          <t>SPPTLL_R2</t>
        </is>
      </c>
      <c r="C5790" t="n">
        <v>14.413</v>
      </c>
      <c r="D5790" t="n">
        <v>6</v>
      </c>
    </row>
    <row r="5791">
      <c r="A5791" t="n">
        <v>5797</v>
      </c>
      <c r="B5791" t="inlineStr">
        <is>
          <t>SPPTLL_R2</t>
        </is>
      </c>
      <c r="C5791" t="n">
        <v>14.48</v>
      </c>
      <c r="D5791" t="n">
        <v>6</v>
      </c>
    </row>
    <row r="5792">
      <c r="A5792" t="n">
        <v>5798</v>
      </c>
      <c r="B5792" t="inlineStr">
        <is>
          <t>SPPTLL_R2</t>
        </is>
      </c>
      <c r="C5792" t="n">
        <v>14.546</v>
      </c>
      <c r="D5792" t="n">
        <v>6</v>
      </c>
    </row>
    <row r="5793">
      <c r="A5793" t="n">
        <v>5799</v>
      </c>
      <c r="B5793" t="inlineStr">
        <is>
          <t>SPPTLL_R2</t>
        </is>
      </c>
      <c r="C5793" t="n">
        <v>14.613</v>
      </c>
      <c r="D5793" t="n">
        <v>6</v>
      </c>
    </row>
    <row r="5794">
      <c r="A5794" t="n">
        <v>5800</v>
      </c>
      <c r="B5794" t="inlineStr">
        <is>
          <t>SPPTLL_R2</t>
        </is>
      </c>
      <c r="C5794" t="n">
        <v>14.68</v>
      </c>
      <c r="D5794" t="n">
        <v>6</v>
      </c>
    </row>
    <row r="5795">
      <c r="A5795" t="n">
        <v>5801</v>
      </c>
      <c r="B5795" t="inlineStr">
        <is>
          <t>SPPTLL_R2</t>
        </is>
      </c>
      <c r="C5795" t="n">
        <v>14.746</v>
      </c>
      <c r="D5795" t="n">
        <v>6</v>
      </c>
    </row>
    <row r="5796">
      <c r="A5796" t="n">
        <v>5802</v>
      </c>
      <c r="B5796" t="inlineStr">
        <is>
          <t>SPPTLL_R2</t>
        </is>
      </c>
      <c r="C5796" t="n">
        <v>14.813</v>
      </c>
      <c r="D5796" t="n">
        <v>6</v>
      </c>
    </row>
    <row r="5797">
      <c r="A5797" t="n">
        <v>5803</v>
      </c>
      <c r="B5797" t="inlineStr">
        <is>
          <t>SPPTLL_R2</t>
        </is>
      </c>
      <c r="C5797" t="n">
        <v>14.88</v>
      </c>
      <c r="D5797" t="n">
        <v>6</v>
      </c>
    </row>
    <row r="5798">
      <c r="A5798" t="n">
        <v>5804</v>
      </c>
      <c r="B5798" t="inlineStr">
        <is>
          <t>SPPTLL_R2</t>
        </is>
      </c>
      <c r="C5798" t="n">
        <v>14.946</v>
      </c>
      <c r="D5798" t="n">
        <v>6</v>
      </c>
    </row>
    <row r="5799">
      <c r="A5799" t="n">
        <v>5805</v>
      </c>
      <c r="B5799" t="inlineStr">
        <is>
          <t>SPPTLL_R2</t>
        </is>
      </c>
      <c r="C5799" t="n">
        <v>15.013</v>
      </c>
      <c r="D5799" t="n">
        <v>6</v>
      </c>
    </row>
    <row r="5800">
      <c r="A5800" t="n">
        <v>5806</v>
      </c>
      <c r="B5800" t="inlineStr">
        <is>
          <t>SPPTLL_R2</t>
        </is>
      </c>
      <c r="C5800" t="n">
        <v>15.08</v>
      </c>
      <c r="D5800" t="n">
        <v>6</v>
      </c>
    </row>
    <row r="5801">
      <c r="A5801" t="n">
        <v>5807</v>
      </c>
      <c r="B5801" t="inlineStr">
        <is>
          <t>SPPTLL_R2</t>
        </is>
      </c>
      <c r="C5801" t="n">
        <v>15.146</v>
      </c>
      <c r="D5801" t="n">
        <v>6</v>
      </c>
    </row>
    <row r="5802">
      <c r="A5802" t="n">
        <v>5808</v>
      </c>
      <c r="B5802" t="inlineStr">
        <is>
          <t>SPPTLL_R2</t>
        </is>
      </c>
      <c r="C5802" t="n">
        <v>15.213</v>
      </c>
      <c r="D5802" t="n">
        <v>6</v>
      </c>
    </row>
    <row r="5803">
      <c r="A5803" t="n">
        <v>5809</v>
      </c>
      <c r="B5803" t="inlineStr">
        <is>
          <t>SPPTLL_R2</t>
        </is>
      </c>
      <c r="C5803" t="n">
        <v>15.28</v>
      </c>
      <c r="D5803" t="n">
        <v>6</v>
      </c>
    </row>
    <row r="5804">
      <c r="A5804" t="n">
        <v>5810</v>
      </c>
      <c r="B5804" t="inlineStr">
        <is>
          <t>SPPTLL_R2</t>
        </is>
      </c>
      <c r="C5804" t="n">
        <v>15.346</v>
      </c>
      <c r="D5804" t="n">
        <v>6</v>
      </c>
    </row>
    <row r="5805">
      <c r="A5805" t="n">
        <v>5811</v>
      </c>
      <c r="B5805" t="inlineStr">
        <is>
          <t>SPPTLL_R2</t>
        </is>
      </c>
      <c r="C5805" t="n">
        <v>15.413</v>
      </c>
      <c r="D5805" t="n">
        <v>6</v>
      </c>
    </row>
    <row r="5806">
      <c r="A5806" t="n">
        <v>5812</v>
      </c>
      <c r="B5806" t="inlineStr">
        <is>
          <t>SPPTLL_R2</t>
        </is>
      </c>
      <c r="C5806" t="n">
        <v>15.48</v>
      </c>
      <c r="D5806" t="n">
        <v>6</v>
      </c>
    </row>
    <row r="5807">
      <c r="A5807" t="n">
        <v>5813</v>
      </c>
      <c r="B5807" t="inlineStr">
        <is>
          <t>SPPTLL_R2</t>
        </is>
      </c>
      <c r="C5807" t="n">
        <v>15.546</v>
      </c>
      <c r="D5807" t="n">
        <v>6</v>
      </c>
    </row>
    <row r="5808">
      <c r="A5808" t="n">
        <v>5814</v>
      </c>
      <c r="B5808" t="inlineStr">
        <is>
          <t>SPPTLL_R2</t>
        </is>
      </c>
      <c r="C5808" t="n">
        <v>15.613</v>
      </c>
      <c r="D5808" t="n">
        <v>6</v>
      </c>
    </row>
    <row r="5809">
      <c r="A5809" t="n">
        <v>5815</v>
      </c>
      <c r="B5809" t="inlineStr">
        <is>
          <t>SPPTLL_R2</t>
        </is>
      </c>
      <c r="C5809" t="n">
        <v>15.68</v>
      </c>
      <c r="D5809" t="n">
        <v>6</v>
      </c>
    </row>
    <row r="5810">
      <c r="A5810" t="n">
        <v>5816</v>
      </c>
      <c r="B5810" t="inlineStr">
        <is>
          <t>SPPTLL_R2</t>
        </is>
      </c>
      <c r="C5810" t="n">
        <v>15.746</v>
      </c>
      <c r="D5810" t="n">
        <v>6</v>
      </c>
    </row>
    <row r="5811">
      <c r="A5811" t="n">
        <v>5817</v>
      </c>
      <c r="B5811" t="inlineStr">
        <is>
          <t>SPPTLL_R2</t>
        </is>
      </c>
      <c r="C5811" t="n">
        <v>15.813</v>
      </c>
      <c r="D5811" t="n">
        <v>6</v>
      </c>
    </row>
    <row r="5812">
      <c r="A5812" t="n">
        <v>5818</v>
      </c>
      <c r="B5812" t="inlineStr">
        <is>
          <t>SPPTLL_R2</t>
        </is>
      </c>
      <c r="C5812" t="n">
        <v>15.88</v>
      </c>
      <c r="D5812" t="n">
        <v>6</v>
      </c>
    </row>
    <row r="5813">
      <c r="A5813" t="n">
        <v>5819</v>
      </c>
      <c r="B5813" t="inlineStr">
        <is>
          <t>SPPTLL_R2</t>
        </is>
      </c>
      <c r="C5813" t="n">
        <v>15.946</v>
      </c>
      <c r="D5813" t="n">
        <v>6</v>
      </c>
    </row>
    <row r="5814">
      <c r="A5814" t="n">
        <v>5820</v>
      </c>
      <c r="B5814" t="inlineStr">
        <is>
          <t>SPPTLL_R2</t>
        </is>
      </c>
      <c r="C5814" t="n">
        <v>16.013</v>
      </c>
      <c r="D5814" t="n">
        <v>6</v>
      </c>
    </row>
    <row r="5815">
      <c r="A5815" t="n">
        <v>5821</v>
      </c>
      <c r="B5815" t="inlineStr">
        <is>
          <t>SPPTLL_R2</t>
        </is>
      </c>
      <c r="C5815" t="n">
        <v>16.08</v>
      </c>
      <c r="D5815" t="n">
        <v>6</v>
      </c>
    </row>
    <row r="5816">
      <c r="A5816" t="n">
        <v>5822</v>
      </c>
      <c r="B5816" t="inlineStr">
        <is>
          <t>SPPTLL_R2</t>
        </is>
      </c>
      <c r="C5816" t="n">
        <v>16.146</v>
      </c>
      <c r="D5816" t="n">
        <v>6</v>
      </c>
    </row>
    <row r="5817">
      <c r="A5817" t="n">
        <v>5823</v>
      </c>
      <c r="B5817" t="inlineStr">
        <is>
          <t>SPPTLL_R2</t>
        </is>
      </c>
      <c r="C5817" t="n">
        <v>16.213</v>
      </c>
      <c r="D5817" t="n">
        <v>6</v>
      </c>
    </row>
    <row r="5818">
      <c r="A5818" t="n">
        <v>5824</v>
      </c>
      <c r="B5818" t="inlineStr">
        <is>
          <t>SPPTLL_R2</t>
        </is>
      </c>
      <c r="C5818" t="n">
        <v>16.28</v>
      </c>
      <c r="D5818" t="n">
        <v>6</v>
      </c>
    </row>
    <row r="5819">
      <c r="A5819" t="n">
        <v>5825</v>
      </c>
      <c r="B5819" t="inlineStr">
        <is>
          <t>SPPTLL_R2</t>
        </is>
      </c>
      <c r="C5819" t="n">
        <v>16.346</v>
      </c>
      <c r="D5819" t="n">
        <v>6</v>
      </c>
    </row>
    <row r="5820">
      <c r="A5820" t="n">
        <v>5826</v>
      </c>
      <c r="B5820" t="inlineStr">
        <is>
          <t>SPPTLL_R2</t>
        </is>
      </c>
      <c r="C5820" t="n">
        <v>16.413</v>
      </c>
      <c r="D5820" t="n">
        <v>6</v>
      </c>
    </row>
    <row r="5821">
      <c r="A5821" t="n">
        <v>5827</v>
      </c>
      <c r="B5821" t="inlineStr">
        <is>
          <t>SPPTLL_R2</t>
        </is>
      </c>
      <c r="C5821" t="n">
        <v>16.48</v>
      </c>
      <c r="D5821" t="n">
        <v>6</v>
      </c>
    </row>
    <row r="5822">
      <c r="A5822" t="n">
        <v>5828</v>
      </c>
      <c r="B5822" t="inlineStr">
        <is>
          <t>SPPTLL_R2</t>
        </is>
      </c>
      <c r="C5822" t="n">
        <v>16.546</v>
      </c>
      <c r="D5822" t="n">
        <v>6</v>
      </c>
    </row>
    <row r="5823">
      <c r="A5823" t="n">
        <v>5829</v>
      </c>
      <c r="B5823" t="inlineStr">
        <is>
          <t>SPPTLL_R2</t>
        </is>
      </c>
      <c r="C5823" t="n">
        <v>16.613</v>
      </c>
      <c r="D5823" t="n">
        <v>6</v>
      </c>
    </row>
    <row r="5824">
      <c r="A5824" t="n">
        <v>5830</v>
      </c>
      <c r="B5824" t="inlineStr">
        <is>
          <t>SPPTLL_R2</t>
        </is>
      </c>
      <c r="C5824" t="n">
        <v>16.68</v>
      </c>
      <c r="D5824" t="n">
        <v>6</v>
      </c>
    </row>
    <row r="5825">
      <c r="A5825" t="n">
        <v>5831</v>
      </c>
      <c r="B5825" t="inlineStr">
        <is>
          <t>SPPTLL_R2</t>
        </is>
      </c>
      <c r="C5825" t="n">
        <v>16.746</v>
      </c>
      <c r="D5825" t="n">
        <v>6</v>
      </c>
    </row>
    <row r="5826">
      <c r="A5826" t="n">
        <v>5832</v>
      </c>
      <c r="B5826" t="inlineStr">
        <is>
          <t>SPPTLL_R2</t>
        </is>
      </c>
      <c r="C5826" t="n">
        <v>16.813</v>
      </c>
      <c r="D5826" t="n">
        <v>6</v>
      </c>
    </row>
    <row r="5827">
      <c r="A5827" t="n">
        <v>5833</v>
      </c>
      <c r="B5827" t="inlineStr">
        <is>
          <t>SPPTLL_R2</t>
        </is>
      </c>
      <c r="C5827" t="n">
        <v>16.88</v>
      </c>
      <c r="D5827" t="n">
        <v>6</v>
      </c>
    </row>
    <row r="5828">
      <c r="A5828" t="n">
        <v>5834</v>
      </c>
      <c r="B5828" t="inlineStr">
        <is>
          <t>SPPTLL_R2</t>
        </is>
      </c>
      <c r="C5828" t="n">
        <v>16.946</v>
      </c>
      <c r="D5828" t="n">
        <v>6</v>
      </c>
    </row>
    <row r="5829">
      <c r="A5829" t="n">
        <v>5835</v>
      </c>
      <c r="B5829" t="inlineStr">
        <is>
          <t>SPPTLL_R2</t>
        </is>
      </c>
      <c r="C5829" t="n">
        <v>17.013</v>
      </c>
      <c r="D5829" t="n">
        <v>6</v>
      </c>
    </row>
    <row r="5830">
      <c r="A5830" t="n">
        <v>5836</v>
      </c>
      <c r="B5830" t="inlineStr">
        <is>
          <t>SPPTLL_R2</t>
        </is>
      </c>
      <c r="C5830" t="n">
        <v>17.08</v>
      </c>
      <c r="D5830" t="n">
        <v>6</v>
      </c>
    </row>
    <row r="5831">
      <c r="A5831" t="n">
        <v>5837</v>
      </c>
      <c r="B5831" t="inlineStr">
        <is>
          <t>SPPTLL_R2</t>
        </is>
      </c>
      <c r="C5831" t="n">
        <v>17.146</v>
      </c>
      <c r="D5831" t="n">
        <v>6</v>
      </c>
    </row>
    <row r="5832">
      <c r="A5832" t="n">
        <v>5838</v>
      </c>
      <c r="B5832" t="inlineStr">
        <is>
          <t>SPPTLL_R2</t>
        </is>
      </c>
      <c r="C5832" t="n">
        <v>17.213</v>
      </c>
      <c r="D5832" t="n">
        <v>6</v>
      </c>
    </row>
    <row r="5833">
      <c r="A5833" t="n">
        <v>5839</v>
      </c>
      <c r="B5833" t="inlineStr">
        <is>
          <t>SPPTLL_R2</t>
        </is>
      </c>
      <c r="C5833" t="n">
        <v>17.28</v>
      </c>
      <c r="D5833" t="n">
        <v>6</v>
      </c>
    </row>
    <row r="5834">
      <c r="A5834" t="n">
        <v>5840</v>
      </c>
      <c r="B5834" t="inlineStr">
        <is>
          <t>SPPTLL_R2</t>
        </is>
      </c>
      <c r="C5834" t="n">
        <v>17.346</v>
      </c>
      <c r="D5834" t="n">
        <v>6</v>
      </c>
    </row>
    <row r="5835">
      <c r="A5835" t="n">
        <v>5841</v>
      </c>
      <c r="B5835" t="inlineStr">
        <is>
          <t>SPPTLL_R2</t>
        </is>
      </c>
      <c r="C5835" t="n">
        <v>17.413</v>
      </c>
      <c r="D5835" t="n">
        <v>6</v>
      </c>
    </row>
    <row r="5836">
      <c r="A5836" t="n">
        <v>5842</v>
      </c>
      <c r="B5836" t="inlineStr">
        <is>
          <t>SPPTLL_R2</t>
        </is>
      </c>
      <c r="C5836" t="n">
        <v>17.48</v>
      </c>
      <c r="D5836" t="n">
        <v>6</v>
      </c>
    </row>
    <row r="5837">
      <c r="A5837" t="n">
        <v>5843</v>
      </c>
      <c r="B5837" t="inlineStr">
        <is>
          <t>SPPTLL_R2</t>
        </is>
      </c>
      <c r="C5837" t="n">
        <v>17.546</v>
      </c>
      <c r="D5837" t="n">
        <v>6</v>
      </c>
    </row>
    <row r="5838">
      <c r="A5838" t="n">
        <v>5844</v>
      </c>
      <c r="B5838" t="inlineStr">
        <is>
          <t>SPPTLL_R2</t>
        </is>
      </c>
      <c r="C5838" t="n">
        <v>17.613</v>
      </c>
      <c r="D5838" t="n">
        <v>6</v>
      </c>
    </row>
    <row r="5839">
      <c r="A5839" t="n">
        <v>5845</v>
      </c>
      <c r="B5839" t="inlineStr">
        <is>
          <t>SPPTLL_R2</t>
        </is>
      </c>
      <c r="C5839" t="n">
        <v>17.68</v>
      </c>
      <c r="D5839" t="n">
        <v>6</v>
      </c>
    </row>
    <row r="5840">
      <c r="A5840" t="n">
        <v>5846</v>
      </c>
      <c r="B5840" t="inlineStr">
        <is>
          <t>SPPTLL_R2</t>
        </is>
      </c>
      <c r="C5840" t="n">
        <v>17.746</v>
      </c>
      <c r="D5840" t="n">
        <v>6</v>
      </c>
    </row>
    <row r="5841">
      <c r="A5841" t="n">
        <v>5847</v>
      </c>
      <c r="B5841" t="inlineStr">
        <is>
          <t>SPPTLL_R2</t>
        </is>
      </c>
      <c r="C5841" t="n">
        <v>17.813</v>
      </c>
      <c r="D5841" t="n">
        <v>6</v>
      </c>
    </row>
    <row r="5842">
      <c r="A5842" t="n">
        <v>5848</v>
      </c>
      <c r="B5842" t="inlineStr">
        <is>
          <t>SPPTLL_R2</t>
        </is>
      </c>
      <c r="C5842" t="n">
        <v>17.88</v>
      </c>
      <c r="D5842" t="n">
        <v>6</v>
      </c>
    </row>
    <row r="5843">
      <c r="A5843" t="n">
        <v>5849</v>
      </c>
      <c r="B5843" t="inlineStr">
        <is>
          <t>SPPTLL_R2</t>
        </is>
      </c>
      <c r="C5843" t="n">
        <v>17.946</v>
      </c>
      <c r="D5843" t="n">
        <v>6</v>
      </c>
    </row>
    <row r="5844">
      <c r="A5844" t="n">
        <v>5850</v>
      </c>
      <c r="B5844" t="inlineStr">
        <is>
          <t>SPPTLL_R2</t>
        </is>
      </c>
      <c r="C5844" t="n">
        <v>18.013</v>
      </c>
      <c r="D5844" t="n">
        <v>6</v>
      </c>
    </row>
    <row r="5845">
      <c r="A5845" t="n">
        <v>5851</v>
      </c>
      <c r="B5845" t="inlineStr">
        <is>
          <t>SPPTLL_R2</t>
        </is>
      </c>
      <c r="C5845" t="n">
        <v>18.08</v>
      </c>
      <c r="D5845" t="n">
        <v>6</v>
      </c>
    </row>
    <row r="5846">
      <c r="A5846" t="n">
        <v>5852</v>
      </c>
      <c r="B5846" t="inlineStr">
        <is>
          <t>SPPTLL_R2</t>
        </is>
      </c>
      <c r="C5846" t="n">
        <v>18.146</v>
      </c>
      <c r="D5846" t="n">
        <v>6</v>
      </c>
    </row>
    <row r="5847">
      <c r="A5847" t="n">
        <v>5853</v>
      </c>
      <c r="B5847" t="inlineStr">
        <is>
          <t>SPPTLL_R2</t>
        </is>
      </c>
      <c r="C5847" t="n">
        <v>18.213</v>
      </c>
      <c r="D5847" t="n">
        <v>6</v>
      </c>
    </row>
    <row r="5848">
      <c r="A5848" t="n">
        <v>5854</v>
      </c>
      <c r="B5848" t="inlineStr">
        <is>
          <t>SPPTLL_R2</t>
        </is>
      </c>
      <c r="C5848" t="n">
        <v>18.28</v>
      </c>
      <c r="D5848" t="n">
        <v>6</v>
      </c>
    </row>
    <row r="5849">
      <c r="A5849" t="n">
        <v>5855</v>
      </c>
      <c r="B5849" t="inlineStr">
        <is>
          <t>SPPTLL_R2</t>
        </is>
      </c>
      <c r="C5849" t="n">
        <v>18.346</v>
      </c>
      <c r="D5849" t="n">
        <v>6</v>
      </c>
    </row>
    <row r="5850">
      <c r="A5850" t="n">
        <v>5856</v>
      </c>
      <c r="B5850" t="inlineStr">
        <is>
          <t>SPPTLL_R2</t>
        </is>
      </c>
      <c r="C5850" t="n">
        <v>18.413</v>
      </c>
      <c r="D5850" t="n">
        <v>6</v>
      </c>
    </row>
    <row r="5851">
      <c r="A5851" t="n">
        <v>5857</v>
      </c>
      <c r="B5851" t="inlineStr">
        <is>
          <t>SPPTLL_R2</t>
        </is>
      </c>
      <c r="C5851" t="n">
        <v>18.48</v>
      </c>
      <c r="D5851" t="n">
        <v>6</v>
      </c>
    </row>
    <row r="5852">
      <c r="A5852" t="n">
        <v>5858</v>
      </c>
      <c r="B5852" t="inlineStr">
        <is>
          <t>SPPTLL_R2</t>
        </is>
      </c>
      <c r="C5852" t="n">
        <v>18.546</v>
      </c>
      <c r="D5852" t="n">
        <v>6</v>
      </c>
    </row>
    <row r="5853">
      <c r="A5853" t="n">
        <v>5859</v>
      </c>
      <c r="B5853" t="inlineStr">
        <is>
          <t>SPPTLL_R2</t>
        </is>
      </c>
      <c r="C5853" t="n">
        <v>18.613</v>
      </c>
      <c r="D5853" t="n">
        <v>6</v>
      </c>
    </row>
    <row r="5854">
      <c r="A5854" t="n">
        <v>5860</v>
      </c>
      <c r="B5854" t="inlineStr">
        <is>
          <t>SPPTLL_R2</t>
        </is>
      </c>
      <c r="C5854" t="n">
        <v>18.68</v>
      </c>
      <c r="D5854" t="n">
        <v>6</v>
      </c>
    </row>
    <row r="5855">
      <c r="A5855" t="n">
        <v>5861</v>
      </c>
      <c r="B5855" t="inlineStr">
        <is>
          <t>SPPTLL_R2</t>
        </is>
      </c>
      <c r="C5855" t="n">
        <v>18.746</v>
      </c>
      <c r="D5855" t="n">
        <v>6</v>
      </c>
    </row>
    <row r="5856">
      <c r="A5856" t="n">
        <v>5862</v>
      </c>
      <c r="B5856" t="inlineStr">
        <is>
          <t>SPPTLL_R2</t>
        </is>
      </c>
      <c r="C5856" t="n">
        <v>18.813</v>
      </c>
      <c r="D5856" t="n">
        <v>6</v>
      </c>
    </row>
    <row r="5857">
      <c r="A5857" t="n">
        <v>5863</v>
      </c>
      <c r="B5857" t="inlineStr">
        <is>
          <t>SPPTLL_R2</t>
        </is>
      </c>
      <c r="C5857" t="n">
        <v>18.88</v>
      </c>
      <c r="D5857" t="n">
        <v>6</v>
      </c>
    </row>
    <row r="5858">
      <c r="A5858" t="n">
        <v>5864</v>
      </c>
      <c r="B5858" t="inlineStr">
        <is>
          <t>SPPTLL_R2</t>
        </is>
      </c>
      <c r="C5858" t="n">
        <v>18.946</v>
      </c>
      <c r="D5858" t="n">
        <v>6</v>
      </c>
    </row>
    <row r="5859">
      <c r="A5859" t="n">
        <v>5865</v>
      </c>
      <c r="B5859" t="inlineStr">
        <is>
          <t>SPPTLL_R2</t>
        </is>
      </c>
      <c r="C5859" t="n">
        <v>19.013</v>
      </c>
      <c r="D5859" t="n">
        <v>6</v>
      </c>
    </row>
    <row r="5860">
      <c r="A5860" t="n">
        <v>5866</v>
      </c>
      <c r="B5860" t="inlineStr">
        <is>
          <t>SPPTLL_R2</t>
        </is>
      </c>
      <c r="C5860" t="n">
        <v>19.08</v>
      </c>
      <c r="D5860" t="n">
        <v>6</v>
      </c>
    </row>
    <row r="5861">
      <c r="A5861" t="n">
        <v>5867</v>
      </c>
      <c r="B5861" t="inlineStr">
        <is>
          <t>SPPTLL_R2</t>
        </is>
      </c>
      <c r="C5861" t="n">
        <v>19.146</v>
      </c>
      <c r="D5861" t="n">
        <v>6</v>
      </c>
    </row>
    <row r="5862">
      <c r="A5862" t="n">
        <v>5868</v>
      </c>
      <c r="B5862" t="inlineStr">
        <is>
          <t>SPPTLL_R2</t>
        </is>
      </c>
      <c r="C5862" t="n">
        <v>19.213</v>
      </c>
      <c r="D5862" t="n">
        <v>6</v>
      </c>
    </row>
    <row r="5863">
      <c r="A5863" t="n">
        <v>5869</v>
      </c>
      <c r="B5863" t="inlineStr">
        <is>
          <t>SPPTLL_R2</t>
        </is>
      </c>
      <c r="C5863" t="n">
        <v>19.28</v>
      </c>
      <c r="D5863" t="n">
        <v>6</v>
      </c>
    </row>
    <row r="5864">
      <c r="A5864" t="n">
        <v>5870</v>
      </c>
      <c r="B5864" t="inlineStr">
        <is>
          <t>SPPTLL_R2</t>
        </is>
      </c>
      <c r="C5864" t="n">
        <v>19.346</v>
      </c>
      <c r="D5864" t="n">
        <v>6</v>
      </c>
    </row>
    <row r="5865">
      <c r="A5865" t="n">
        <v>5871</v>
      </c>
      <c r="B5865" t="inlineStr">
        <is>
          <t>SPPTLL_R2</t>
        </is>
      </c>
      <c r="C5865" t="n">
        <v>19.413</v>
      </c>
      <c r="D5865" t="n">
        <v>6</v>
      </c>
    </row>
    <row r="5866">
      <c r="A5866" t="n">
        <v>5872</v>
      </c>
      <c r="B5866" t="inlineStr">
        <is>
          <t>SPPTLL_R2</t>
        </is>
      </c>
      <c r="C5866" t="n">
        <v>19.48</v>
      </c>
      <c r="D5866" t="n">
        <v>6</v>
      </c>
    </row>
    <row r="5867">
      <c r="A5867" t="n">
        <v>5873</v>
      </c>
      <c r="B5867" t="inlineStr">
        <is>
          <t>SPPTLL_R2</t>
        </is>
      </c>
      <c r="C5867" t="n">
        <v>19.546</v>
      </c>
      <c r="D5867" t="n">
        <v>6</v>
      </c>
    </row>
    <row r="5868">
      <c r="A5868" t="n">
        <v>5874</v>
      </c>
      <c r="B5868" t="inlineStr">
        <is>
          <t>SPPTLL_R2</t>
        </is>
      </c>
      <c r="C5868" t="n">
        <v>19.613</v>
      </c>
      <c r="D5868" t="n">
        <v>6</v>
      </c>
    </row>
    <row r="5869">
      <c r="A5869" t="n">
        <v>5875</v>
      </c>
      <c r="B5869" t="inlineStr">
        <is>
          <t>SPPTLL_R2</t>
        </is>
      </c>
      <c r="C5869" t="n">
        <v>19.68</v>
      </c>
      <c r="D5869" t="n">
        <v>6</v>
      </c>
    </row>
    <row r="5870">
      <c r="A5870" t="n">
        <v>5876</v>
      </c>
      <c r="B5870" t="inlineStr">
        <is>
          <t>SPPTLL_R2</t>
        </is>
      </c>
      <c r="C5870" t="n">
        <v>19.746</v>
      </c>
      <c r="D5870" t="n">
        <v>6</v>
      </c>
    </row>
    <row r="5871">
      <c r="A5871" t="n">
        <v>5877</v>
      </c>
      <c r="B5871" t="inlineStr">
        <is>
          <t>SPPTLL_R2</t>
        </is>
      </c>
      <c r="C5871" t="n">
        <v>19.813</v>
      </c>
      <c r="D5871" t="n">
        <v>6</v>
      </c>
    </row>
    <row r="5872">
      <c r="A5872" t="n">
        <v>5878</v>
      </c>
      <c r="B5872" t="inlineStr">
        <is>
          <t>SPPTLL_R2</t>
        </is>
      </c>
      <c r="C5872" t="n">
        <v>19.88</v>
      </c>
      <c r="D5872" t="n">
        <v>6</v>
      </c>
    </row>
    <row r="5873">
      <c r="A5873" t="n">
        <v>5879</v>
      </c>
      <c r="B5873" t="inlineStr">
        <is>
          <t>SPPTLL_R2</t>
        </is>
      </c>
      <c r="C5873" t="n">
        <v>19.946</v>
      </c>
      <c r="D5873" t="n">
        <v>6</v>
      </c>
    </row>
    <row r="5874">
      <c r="A5874" t="n">
        <v>5880</v>
      </c>
      <c r="B5874" t="inlineStr">
        <is>
          <t>SPPTLL_R2</t>
        </is>
      </c>
      <c r="C5874" t="n">
        <v>20.013</v>
      </c>
      <c r="D5874" t="n">
        <v>6</v>
      </c>
    </row>
    <row r="5875">
      <c r="A5875" t="n">
        <v>5881</v>
      </c>
      <c r="B5875" t="inlineStr">
        <is>
          <t>SPPTLL_R2</t>
        </is>
      </c>
      <c r="C5875" t="n">
        <v>20.08</v>
      </c>
      <c r="D5875" t="n">
        <v>6</v>
      </c>
    </row>
    <row r="5876">
      <c r="A5876" t="n">
        <v>5882</v>
      </c>
      <c r="B5876" t="inlineStr">
        <is>
          <t>SPPTLL_R2</t>
        </is>
      </c>
      <c r="C5876" t="n">
        <v>20.146</v>
      </c>
      <c r="D5876" t="n">
        <v>6</v>
      </c>
    </row>
    <row r="5877">
      <c r="A5877" t="n">
        <v>5883</v>
      </c>
      <c r="B5877" t="inlineStr">
        <is>
          <t>SPPTLL_R2</t>
        </is>
      </c>
      <c r="C5877" t="n">
        <v>20.213</v>
      </c>
      <c r="D5877" t="n">
        <v>6</v>
      </c>
    </row>
    <row r="5878">
      <c r="A5878" t="n">
        <v>5884</v>
      </c>
      <c r="B5878" t="inlineStr">
        <is>
          <t>SPPTLL_R2</t>
        </is>
      </c>
      <c r="C5878" t="n">
        <v>20.28</v>
      </c>
      <c r="D5878" t="n">
        <v>6</v>
      </c>
    </row>
    <row r="5879">
      <c r="A5879" t="n">
        <v>5885</v>
      </c>
      <c r="B5879" t="inlineStr">
        <is>
          <t>SPPTLL_R2</t>
        </is>
      </c>
      <c r="C5879" t="n">
        <v>20.346</v>
      </c>
      <c r="D5879" t="n">
        <v>6</v>
      </c>
    </row>
    <row r="5880">
      <c r="A5880" t="n">
        <v>5886</v>
      </c>
      <c r="B5880" t="inlineStr">
        <is>
          <t>SPPTLL_R2</t>
        </is>
      </c>
      <c r="C5880" t="n">
        <v>20.413</v>
      </c>
      <c r="D5880" t="n">
        <v>6</v>
      </c>
    </row>
    <row r="5881">
      <c r="A5881" t="n">
        <v>5887</v>
      </c>
      <c r="B5881" t="inlineStr">
        <is>
          <t>SPPTLL_R2</t>
        </is>
      </c>
      <c r="C5881" t="n">
        <v>20.48</v>
      </c>
      <c r="D5881" t="n">
        <v>6</v>
      </c>
    </row>
    <row r="5882">
      <c r="A5882" t="n">
        <v>5888</v>
      </c>
      <c r="B5882" t="inlineStr">
        <is>
          <t>SPPTLL_R2</t>
        </is>
      </c>
      <c r="C5882" t="n">
        <v>20.546</v>
      </c>
      <c r="D5882" t="n">
        <v>6</v>
      </c>
    </row>
    <row r="5883">
      <c r="A5883" t="n">
        <v>5889</v>
      </c>
      <c r="B5883" t="inlineStr">
        <is>
          <t>SPPTLL_R2</t>
        </is>
      </c>
      <c r="C5883" t="n">
        <v>20.613</v>
      </c>
      <c r="D5883" t="n">
        <v>6</v>
      </c>
    </row>
    <row r="5884">
      <c r="A5884" t="n">
        <v>5890</v>
      </c>
      <c r="B5884" t="inlineStr">
        <is>
          <t>SPPTLL_R2</t>
        </is>
      </c>
      <c r="C5884" t="n">
        <v>20.68</v>
      </c>
      <c r="D5884" t="n">
        <v>6</v>
      </c>
    </row>
    <row r="5885">
      <c r="A5885" t="n">
        <v>5891</v>
      </c>
      <c r="B5885" t="inlineStr">
        <is>
          <t>SPPTLL_R2</t>
        </is>
      </c>
      <c r="C5885" t="n">
        <v>20.746</v>
      </c>
      <c r="D5885" t="n">
        <v>6</v>
      </c>
    </row>
    <row r="5886">
      <c r="A5886" t="n">
        <v>5892</v>
      </c>
      <c r="B5886" t="inlineStr">
        <is>
          <t>SPPTLL_R2</t>
        </is>
      </c>
      <c r="C5886" t="n">
        <v>20.813</v>
      </c>
      <c r="D5886" t="n">
        <v>6</v>
      </c>
    </row>
    <row r="5887">
      <c r="A5887" t="n">
        <v>5893</v>
      </c>
      <c r="B5887" t="inlineStr">
        <is>
          <t>SPPTLL_R2</t>
        </is>
      </c>
      <c r="C5887" t="n">
        <v>20.88</v>
      </c>
      <c r="D5887" t="n">
        <v>6</v>
      </c>
    </row>
    <row r="5888">
      <c r="A5888" t="n">
        <v>5894</v>
      </c>
      <c r="B5888" t="inlineStr">
        <is>
          <t>SPPTLL_R2</t>
        </is>
      </c>
      <c r="C5888" t="n">
        <v>20.946</v>
      </c>
      <c r="D5888" t="n">
        <v>6</v>
      </c>
    </row>
    <row r="5889">
      <c r="A5889" t="n">
        <v>5895</v>
      </c>
      <c r="B5889" t="inlineStr">
        <is>
          <t>SPPTLL_R2</t>
        </is>
      </c>
      <c r="C5889" t="n">
        <v>21.013</v>
      </c>
      <c r="D5889" t="n">
        <v>6</v>
      </c>
    </row>
    <row r="5890">
      <c r="A5890" t="n">
        <v>5896</v>
      </c>
      <c r="B5890" t="inlineStr">
        <is>
          <t>SPPTLL_R2</t>
        </is>
      </c>
      <c r="C5890" t="n">
        <v>21.08</v>
      </c>
      <c r="D5890" t="n">
        <v>6</v>
      </c>
    </row>
    <row r="5891">
      <c r="A5891" t="n">
        <v>5897</v>
      </c>
      <c r="B5891" t="inlineStr">
        <is>
          <t>SPPTLL_R2</t>
        </is>
      </c>
      <c r="C5891" t="n">
        <v>21.146</v>
      </c>
      <c r="D5891" t="n">
        <v>6</v>
      </c>
    </row>
    <row r="5892">
      <c r="A5892" t="n">
        <v>5898</v>
      </c>
      <c r="B5892" t="inlineStr">
        <is>
          <t>SPPTLL_R2</t>
        </is>
      </c>
      <c r="C5892" t="n">
        <v>21.213</v>
      </c>
      <c r="D5892" t="n">
        <v>6</v>
      </c>
    </row>
    <row r="5893">
      <c r="A5893" t="n">
        <v>5899</v>
      </c>
      <c r="B5893" t="inlineStr">
        <is>
          <t>SPPTLL_R2</t>
        </is>
      </c>
      <c r="C5893" t="n">
        <v>21.28</v>
      </c>
      <c r="D5893" t="n">
        <v>6</v>
      </c>
    </row>
    <row r="5894">
      <c r="A5894" t="n">
        <v>5900</v>
      </c>
      <c r="B5894" t="inlineStr">
        <is>
          <t>SPPTLL_R2</t>
        </is>
      </c>
      <c r="C5894" t="n">
        <v>21.346</v>
      </c>
      <c r="D5894" t="n">
        <v>6</v>
      </c>
    </row>
    <row r="5895">
      <c r="A5895" t="n">
        <v>5901</v>
      </c>
      <c r="B5895" t="inlineStr">
        <is>
          <t>SPPTLL_R2</t>
        </is>
      </c>
      <c r="C5895" t="n">
        <v>21.413</v>
      </c>
      <c r="D5895" t="n">
        <v>6</v>
      </c>
    </row>
    <row r="5896">
      <c r="A5896" t="n">
        <v>5902</v>
      </c>
      <c r="B5896" t="inlineStr">
        <is>
          <t>SPPTLL_R2</t>
        </is>
      </c>
      <c r="C5896" t="n">
        <v>21.48</v>
      </c>
      <c r="D5896" t="n">
        <v>6</v>
      </c>
    </row>
    <row r="5897">
      <c r="A5897" t="n">
        <v>5903</v>
      </c>
      <c r="B5897" t="inlineStr">
        <is>
          <t>SPPTLL_R2</t>
        </is>
      </c>
      <c r="C5897" t="n">
        <v>21.546</v>
      </c>
      <c r="D5897" t="n">
        <v>6</v>
      </c>
    </row>
    <row r="5898">
      <c r="A5898" t="n">
        <v>5904</v>
      </c>
      <c r="B5898" t="inlineStr">
        <is>
          <t>SPPTLL_R2</t>
        </is>
      </c>
      <c r="C5898" t="n">
        <v>21.613</v>
      </c>
      <c r="D5898" t="n">
        <v>6</v>
      </c>
    </row>
    <row r="5899">
      <c r="A5899" t="n">
        <v>5905</v>
      </c>
      <c r="B5899" t="inlineStr">
        <is>
          <t>SPPTLL_R2</t>
        </is>
      </c>
      <c r="C5899" t="n">
        <v>21.68</v>
      </c>
      <c r="D5899" t="n">
        <v>6</v>
      </c>
    </row>
    <row r="5900">
      <c r="A5900" t="n">
        <v>5906</v>
      </c>
      <c r="B5900" t="inlineStr">
        <is>
          <t>SPPTLL_R2</t>
        </is>
      </c>
      <c r="C5900" t="n">
        <v>21.746</v>
      </c>
      <c r="D5900" t="n">
        <v>6</v>
      </c>
    </row>
    <row r="5901">
      <c r="A5901" t="n">
        <v>5907</v>
      </c>
      <c r="B5901" t="inlineStr">
        <is>
          <t>SPPTLL_R2</t>
        </is>
      </c>
      <c r="C5901" t="n">
        <v>21.813</v>
      </c>
      <c r="D5901" t="n">
        <v>6</v>
      </c>
    </row>
    <row r="5902">
      <c r="A5902" t="n">
        <v>5908</v>
      </c>
      <c r="B5902" t="inlineStr">
        <is>
          <t>SPPTLL_R2</t>
        </is>
      </c>
      <c r="C5902" t="n">
        <v>21.88</v>
      </c>
      <c r="D5902" t="n">
        <v>6</v>
      </c>
    </row>
    <row r="5903">
      <c r="A5903" t="n">
        <v>5909</v>
      </c>
      <c r="B5903" t="inlineStr">
        <is>
          <t>SPPTLL_R2</t>
        </is>
      </c>
      <c r="C5903" t="n">
        <v>21.946</v>
      </c>
      <c r="D5903" t="n">
        <v>6</v>
      </c>
    </row>
    <row r="5904">
      <c r="A5904" t="n">
        <v>5910</v>
      </c>
      <c r="B5904" t="inlineStr">
        <is>
          <t>SPPTLL_R2</t>
        </is>
      </c>
      <c r="C5904" t="n">
        <v>22.013</v>
      </c>
      <c r="D5904" t="n">
        <v>6</v>
      </c>
    </row>
    <row r="5905">
      <c r="A5905" t="n">
        <v>5911</v>
      </c>
      <c r="B5905" t="inlineStr">
        <is>
          <t>SPPTLL_R2</t>
        </is>
      </c>
      <c r="C5905" t="n">
        <v>22.08</v>
      </c>
      <c r="D5905" t="n">
        <v>6</v>
      </c>
    </row>
    <row r="5906">
      <c r="A5906" t="n">
        <v>5912</v>
      </c>
      <c r="B5906" t="inlineStr">
        <is>
          <t>SPPTLL_R2</t>
        </is>
      </c>
      <c r="C5906" t="n">
        <v>22.146</v>
      </c>
      <c r="D5906" t="n">
        <v>6</v>
      </c>
    </row>
    <row r="5907">
      <c r="A5907" t="n">
        <v>5913</v>
      </c>
      <c r="B5907" t="inlineStr">
        <is>
          <t>SPPTLL_R2</t>
        </is>
      </c>
      <c r="C5907" t="n">
        <v>22.213</v>
      </c>
      <c r="D5907" t="n">
        <v>6</v>
      </c>
    </row>
    <row r="5908">
      <c r="A5908" t="n">
        <v>5914</v>
      </c>
      <c r="B5908" t="inlineStr">
        <is>
          <t>SPPTLL_R2</t>
        </is>
      </c>
      <c r="C5908" t="n">
        <v>22.28</v>
      </c>
      <c r="D5908" t="n">
        <v>6</v>
      </c>
    </row>
    <row r="5909">
      <c r="A5909" t="n">
        <v>5915</v>
      </c>
      <c r="B5909" t="inlineStr">
        <is>
          <t>SPPTLL_R2</t>
        </is>
      </c>
      <c r="C5909" t="n">
        <v>22.346</v>
      </c>
      <c r="D5909" t="n">
        <v>6</v>
      </c>
    </row>
    <row r="5910">
      <c r="A5910" t="n">
        <v>5916</v>
      </c>
      <c r="B5910" t="inlineStr">
        <is>
          <t>SPPTLL_R2</t>
        </is>
      </c>
      <c r="C5910" t="n">
        <v>22.413</v>
      </c>
      <c r="D5910" t="n">
        <v>6</v>
      </c>
    </row>
    <row r="5911">
      <c r="A5911" t="n">
        <v>5917</v>
      </c>
      <c r="B5911" t="inlineStr">
        <is>
          <t>SPPTLL_R2</t>
        </is>
      </c>
      <c r="C5911" t="n">
        <v>22.48</v>
      </c>
      <c r="D5911" t="n">
        <v>6</v>
      </c>
    </row>
    <row r="5912">
      <c r="A5912" t="n">
        <v>5918</v>
      </c>
      <c r="B5912" t="inlineStr">
        <is>
          <t>SPPTLL_R2</t>
        </is>
      </c>
      <c r="C5912" t="n">
        <v>22.546</v>
      </c>
      <c r="D5912" t="n">
        <v>6</v>
      </c>
    </row>
    <row r="5913">
      <c r="A5913" t="n">
        <v>5919</v>
      </c>
      <c r="B5913" t="inlineStr">
        <is>
          <t>SPPTLL_R2</t>
        </is>
      </c>
      <c r="C5913" t="n">
        <v>22.613</v>
      </c>
      <c r="D5913" t="n">
        <v>6</v>
      </c>
    </row>
    <row r="5914">
      <c r="A5914" t="n">
        <v>5920</v>
      </c>
      <c r="B5914" t="inlineStr">
        <is>
          <t>SPPTLL_R2</t>
        </is>
      </c>
      <c r="C5914" t="n">
        <v>22.68</v>
      </c>
      <c r="D5914" t="n">
        <v>6</v>
      </c>
    </row>
    <row r="5915">
      <c r="A5915" t="n">
        <v>5921</v>
      </c>
      <c r="B5915" t="inlineStr">
        <is>
          <t>SPPTLL_R2</t>
        </is>
      </c>
      <c r="C5915" t="n">
        <v>22.746</v>
      </c>
      <c r="D5915" t="n">
        <v>6</v>
      </c>
    </row>
    <row r="5916">
      <c r="A5916" t="n">
        <v>5922</v>
      </c>
      <c r="B5916" t="inlineStr">
        <is>
          <t>SPPTLL_R2</t>
        </is>
      </c>
      <c r="C5916" t="n">
        <v>22.813</v>
      </c>
      <c r="D5916" t="n">
        <v>6</v>
      </c>
    </row>
    <row r="5917">
      <c r="A5917" t="n">
        <v>5923</v>
      </c>
      <c r="B5917" t="inlineStr">
        <is>
          <t>SPPTLL_R2</t>
        </is>
      </c>
      <c r="C5917" t="n">
        <v>22.88</v>
      </c>
      <c r="D5917" t="n">
        <v>6</v>
      </c>
    </row>
    <row r="5918">
      <c r="A5918" t="n">
        <v>5924</v>
      </c>
      <c r="B5918" t="inlineStr">
        <is>
          <t>SPPTLL_R2</t>
        </is>
      </c>
      <c r="C5918" t="n">
        <v>22.946</v>
      </c>
      <c r="D5918" t="n">
        <v>6</v>
      </c>
    </row>
    <row r="5919">
      <c r="A5919" t="n">
        <v>5925</v>
      </c>
      <c r="B5919" t="inlineStr">
        <is>
          <t>SPPTLL_R2</t>
        </is>
      </c>
      <c r="C5919" t="n">
        <v>23.013</v>
      </c>
      <c r="D5919" t="n">
        <v>6</v>
      </c>
    </row>
    <row r="5920">
      <c r="A5920" t="n">
        <v>5926</v>
      </c>
      <c r="B5920" t="inlineStr">
        <is>
          <t>SPPTLL_R2</t>
        </is>
      </c>
      <c r="C5920" t="n">
        <v>23.08</v>
      </c>
      <c r="D5920" t="n">
        <v>6</v>
      </c>
    </row>
    <row r="5921">
      <c r="A5921" t="n">
        <v>5927</v>
      </c>
      <c r="B5921" t="inlineStr">
        <is>
          <t>SPPTLL_R2</t>
        </is>
      </c>
      <c r="C5921" t="n">
        <v>23.146</v>
      </c>
      <c r="D5921" t="n">
        <v>6</v>
      </c>
    </row>
    <row r="5922">
      <c r="A5922" t="n">
        <v>5928</v>
      </c>
      <c r="B5922" t="inlineStr">
        <is>
          <t>SPPTLL_R2</t>
        </is>
      </c>
      <c r="C5922" t="n">
        <v>23.213</v>
      </c>
      <c r="D5922" t="n">
        <v>6</v>
      </c>
    </row>
    <row r="5923">
      <c r="A5923" t="n">
        <v>5929</v>
      </c>
      <c r="B5923" t="inlineStr">
        <is>
          <t>SPPTLL_R2</t>
        </is>
      </c>
      <c r="C5923" t="n">
        <v>23.28</v>
      </c>
      <c r="D5923" t="n">
        <v>6</v>
      </c>
    </row>
    <row r="5924">
      <c r="A5924" t="n">
        <v>5930</v>
      </c>
      <c r="B5924" t="inlineStr">
        <is>
          <t>SPPTLL_R2</t>
        </is>
      </c>
      <c r="C5924" t="n">
        <v>23.346</v>
      </c>
      <c r="D5924" t="n">
        <v>6</v>
      </c>
    </row>
    <row r="5925">
      <c r="A5925" t="n">
        <v>5931</v>
      </c>
      <c r="B5925" t="inlineStr">
        <is>
          <t>SPPTLL_R2</t>
        </is>
      </c>
      <c r="C5925" t="n">
        <v>23.413</v>
      </c>
      <c r="D5925" t="n">
        <v>6</v>
      </c>
    </row>
    <row r="5926">
      <c r="A5926" t="n">
        <v>5932</v>
      </c>
      <c r="B5926" t="inlineStr">
        <is>
          <t>SPPTLL_R2</t>
        </is>
      </c>
      <c r="C5926" t="n">
        <v>23.48</v>
      </c>
      <c r="D5926" t="n">
        <v>6</v>
      </c>
    </row>
    <row r="5927">
      <c r="A5927" t="n">
        <v>5933</v>
      </c>
      <c r="B5927" t="inlineStr">
        <is>
          <t>SPPTLL_R2</t>
        </is>
      </c>
      <c r="C5927" t="n">
        <v>23.546</v>
      </c>
      <c r="D5927" t="n">
        <v>6</v>
      </c>
    </row>
    <row r="5928">
      <c r="A5928" t="n">
        <v>5934</v>
      </c>
      <c r="B5928" t="inlineStr">
        <is>
          <t>SPPTLL_R2</t>
        </is>
      </c>
      <c r="C5928" t="n">
        <v>23.613</v>
      </c>
      <c r="D5928" t="n">
        <v>6</v>
      </c>
    </row>
    <row r="5929">
      <c r="A5929" t="n">
        <v>5935</v>
      </c>
      <c r="B5929" t="inlineStr">
        <is>
          <t>SPPTLL_R2</t>
        </is>
      </c>
      <c r="C5929" t="n">
        <v>23.68</v>
      </c>
      <c r="D5929" t="n">
        <v>6</v>
      </c>
    </row>
    <row r="5930">
      <c r="A5930" t="n">
        <v>5936</v>
      </c>
      <c r="B5930" t="inlineStr">
        <is>
          <t>SPPTLL_R2</t>
        </is>
      </c>
      <c r="C5930" t="n">
        <v>23.746</v>
      </c>
      <c r="D5930" t="n">
        <v>6</v>
      </c>
    </row>
    <row r="5931">
      <c r="A5931" t="n">
        <v>5937</v>
      </c>
      <c r="B5931" t="inlineStr">
        <is>
          <t>SPPTLL_R2</t>
        </is>
      </c>
      <c r="C5931" t="n">
        <v>23.813</v>
      </c>
      <c r="D5931" t="n">
        <v>6</v>
      </c>
    </row>
    <row r="5932">
      <c r="A5932" t="n">
        <v>5938</v>
      </c>
      <c r="B5932" t="inlineStr">
        <is>
          <t>SPPTLL_R2</t>
        </is>
      </c>
      <c r="C5932" t="n">
        <v>23.88</v>
      </c>
      <c r="D5932" t="n">
        <v>6</v>
      </c>
    </row>
    <row r="5933">
      <c r="A5933" t="n">
        <v>5939</v>
      </c>
      <c r="B5933" t="inlineStr">
        <is>
          <t>SPPTLL_R2</t>
        </is>
      </c>
      <c r="C5933" t="n">
        <v>23.946</v>
      </c>
      <c r="D5933" t="n">
        <v>6</v>
      </c>
    </row>
    <row r="5934">
      <c r="A5934" t="n">
        <v>5940</v>
      </c>
      <c r="B5934" t="inlineStr">
        <is>
          <t>SPPTLL_R2</t>
        </is>
      </c>
      <c r="C5934" t="n">
        <v>24.013</v>
      </c>
      <c r="D5934" t="n">
        <v>6</v>
      </c>
    </row>
    <row r="5935">
      <c r="A5935" t="n">
        <v>5941</v>
      </c>
      <c r="B5935" t="inlineStr">
        <is>
          <t>SPPTLL_R2</t>
        </is>
      </c>
      <c r="C5935" t="n">
        <v>24.08</v>
      </c>
      <c r="D5935" t="n">
        <v>6</v>
      </c>
    </row>
    <row r="5936">
      <c r="A5936" t="n">
        <v>5942</v>
      </c>
      <c r="B5936" t="inlineStr">
        <is>
          <t>SPPTLL_R2</t>
        </is>
      </c>
      <c r="C5936" t="n">
        <v>24.146</v>
      </c>
      <c r="D5936" t="n">
        <v>6</v>
      </c>
    </row>
    <row r="5937">
      <c r="A5937" t="n">
        <v>5943</v>
      </c>
      <c r="B5937" t="inlineStr">
        <is>
          <t>SPPTLL_R2</t>
        </is>
      </c>
      <c r="C5937" t="n">
        <v>24.213</v>
      </c>
      <c r="D5937" t="n">
        <v>6</v>
      </c>
    </row>
    <row r="5938">
      <c r="A5938" t="n">
        <v>5944</v>
      </c>
      <c r="B5938" t="inlineStr">
        <is>
          <t>SPPTLL_R2</t>
        </is>
      </c>
      <c r="C5938" t="n">
        <v>24.28</v>
      </c>
      <c r="D5938" t="n">
        <v>6</v>
      </c>
    </row>
    <row r="5939">
      <c r="A5939" t="n">
        <v>5945</v>
      </c>
      <c r="B5939" t="inlineStr">
        <is>
          <t>SPPTLL_R2</t>
        </is>
      </c>
      <c r="C5939" t="n">
        <v>24.346</v>
      </c>
      <c r="D5939" t="n">
        <v>6</v>
      </c>
    </row>
    <row r="5940">
      <c r="A5940" t="n">
        <v>5946</v>
      </c>
      <c r="B5940" t="inlineStr">
        <is>
          <t>SPPTLL_R2</t>
        </is>
      </c>
      <c r="C5940" t="n">
        <v>24.413</v>
      </c>
      <c r="D5940" t="n">
        <v>6</v>
      </c>
    </row>
    <row r="5941">
      <c r="A5941" t="n">
        <v>5947</v>
      </c>
      <c r="B5941" t="inlineStr">
        <is>
          <t>SPPTLL_R2</t>
        </is>
      </c>
      <c r="C5941" t="n">
        <v>24.48</v>
      </c>
      <c r="D5941" t="n">
        <v>6</v>
      </c>
    </row>
    <row r="5942">
      <c r="A5942" t="n">
        <v>5948</v>
      </c>
      <c r="B5942" t="inlineStr">
        <is>
          <t>SPPTLL_R2</t>
        </is>
      </c>
      <c r="C5942" t="n">
        <v>24.546</v>
      </c>
      <c r="D5942" t="n">
        <v>6</v>
      </c>
    </row>
    <row r="5943">
      <c r="A5943" t="n">
        <v>5949</v>
      </c>
      <c r="B5943" t="inlineStr">
        <is>
          <t>SPPTLL_R2</t>
        </is>
      </c>
      <c r="C5943" t="n">
        <v>24.613</v>
      </c>
      <c r="D5943" t="n">
        <v>6</v>
      </c>
    </row>
    <row r="5944">
      <c r="A5944" t="n">
        <v>5950</v>
      </c>
      <c r="B5944" t="inlineStr">
        <is>
          <t>SPPTLL_R2</t>
        </is>
      </c>
      <c r="C5944" t="n">
        <v>24.68</v>
      </c>
      <c r="D5944" t="n">
        <v>6</v>
      </c>
    </row>
    <row r="5945">
      <c r="A5945" t="n">
        <v>5951</v>
      </c>
      <c r="B5945" t="inlineStr">
        <is>
          <t>SPPTLL_R2</t>
        </is>
      </c>
      <c r="C5945" t="n">
        <v>24.746</v>
      </c>
      <c r="D5945" t="n">
        <v>6</v>
      </c>
    </row>
    <row r="5946">
      <c r="A5946" t="n">
        <v>5952</v>
      </c>
      <c r="B5946" t="inlineStr">
        <is>
          <t>SPPTLL_R2</t>
        </is>
      </c>
      <c r="C5946" t="n">
        <v>24.813</v>
      </c>
      <c r="D5946" t="n">
        <v>6</v>
      </c>
    </row>
    <row r="5947">
      <c r="A5947" t="n">
        <v>5953</v>
      </c>
      <c r="B5947" t="inlineStr">
        <is>
          <t>SPPTLL_R2</t>
        </is>
      </c>
      <c r="C5947" t="n">
        <v>24.88</v>
      </c>
      <c r="D5947" t="n">
        <v>6</v>
      </c>
    </row>
    <row r="5948">
      <c r="A5948" t="n">
        <v>5954</v>
      </c>
      <c r="B5948" t="inlineStr">
        <is>
          <t>SPPTLL_R2</t>
        </is>
      </c>
      <c r="C5948" t="n">
        <v>24.946</v>
      </c>
      <c r="D5948" t="n">
        <v>6</v>
      </c>
    </row>
    <row r="5949">
      <c r="A5949" t="n">
        <v>5955</v>
      </c>
      <c r="B5949" t="inlineStr">
        <is>
          <t>SPPTLL_R2</t>
        </is>
      </c>
      <c r="C5949" t="n">
        <v>25.013</v>
      </c>
      <c r="D5949" t="n">
        <v>6</v>
      </c>
    </row>
    <row r="5950">
      <c r="A5950" t="n">
        <v>5956</v>
      </c>
      <c r="B5950" t="inlineStr">
        <is>
          <t>SPPTLL_R2</t>
        </is>
      </c>
      <c r="C5950" t="n">
        <v>25.08</v>
      </c>
      <c r="D5950" t="n">
        <v>6</v>
      </c>
    </row>
    <row r="5951">
      <c r="A5951" t="n">
        <v>5957</v>
      </c>
      <c r="B5951" t="inlineStr">
        <is>
          <t>SPPTLL_R2</t>
        </is>
      </c>
      <c r="C5951" t="n">
        <v>25.146</v>
      </c>
      <c r="D5951" t="n">
        <v>6</v>
      </c>
    </row>
    <row r="5952">
      <c r="A5952" t="n">
        <v>5958</v>
      </c>
      <c r="B5952" t="inlineStr">
        <is>
          <t>SPPTLL_R2</t>
        </is>
      </c>
      <c r="C5952" t="n">
        <v>25.213</v>
      </c>
      <c r="D5952" t="n">
        <v>6</v>
      </c>
    </row>
    <row r="5953">
      <c r="A5953" t="n">
        <v>5959</v>
      </c>
      <c r="B5953" t="inlineStr">
        <is>
          <t>SPPTLL_R2</t>
        </is>
      </c>
      <c r="C5953" t="n">
        <v>25.28</v>
      </c>
      <c r="D5953" t="n">
        <v>6</v>
      </c>
    </row>
    <row r="5954">
      <c r="A5954" t="n">
        <v>5960</v>
      </c>
      <c r="B5954" t="inlineStr">
        <is>
          <t>SPPTLL_R2</t>
        </is>
      </c>
      <c r="C5954" t="n">
        <v>25.346</v>
      </c>
      <c r="D5954" t="n">
        <v>6</v>
      </c>
    </row>
    <row r="5955">
      <c r="A5955" t="n">
        <v>5961</v>
      </c>
      <c r="B5955" t="inlineStr">
        <is>
          <t>SPPTLL_R2</t>
        </is>
      </c>
      <c r="C5955" t="n">
        <v>25.413</v>
      </c>
      <c r="D5955" t="n">
        <v>6</v>
      </c>
    </row>
    <row r="5956">
      <c r="A5956" t="n">
        <v>5962</v>
      </c>
      <c r="B5956" t="inlineStr">
        <is>
          <t>SPPTLL_R2</t>
        </is>
      </c>
      <c r="C5956" t="n">
        <v>25.48</v>
      </c>
      <c r="D5956" t="n">
        <v>6</v>
      </c>
    </row>
    <row r="5957">
      <c r="A5957" t="n">
        <v>5963</v>
      </c>
      <c r="B5957" t="inlineStr">
        <is>
          <t>SPPTLL_R2</t>
        </is>
      </c>
      <c r="C5957" t="n">
        <v>25.546</v>
      </c>
      <c r="D5957" t="n">
        <v>6</v>
      </c>
    </row>
    <row r="5958">
      <c r="A5958" t="n">
        <v>5964</v>
      </c>
      <c r="B5958" t="inlineStr">
        <is>
          <t>SPPTLL_R2</t>
        </is>
      </c>
      <c r="C5958" t="n">
        <v>25.613</v>
      </c>
      <c r="D5958" t="n">
        <v>6</v>
      </c>
    </row>
    <row r="5959">
      <c r="A5959" t="n">
        <v>5965</v>
      </c>
      <c r="B5959" t="inlineStr">
        <is>
          <t>SPPTLL_R2</t>
        </is>
      </c>
      <c r="C5959" t="n">
        <v>25.68</v>
      </c>
      <c r="D5959" t="n">
        <v>6</v>
      </c>
    </row>
    <row r="5960">
      <c r="A5960" t="n">
        <v>5966</v>
      </c>
      <c r="B5960" t="inlineStr">
        <is>
          <t>SPPTLL_R2</t>
        </is>
      </c>
      <c r="C5960" t="n">
        <v>25.746</v>
      </c>
      <c r="D5960" t="n">
        <v>6</v>
      </c>
    </row>
    <row r="5961">
      <c r="A5961" t="n">
        <v>5967</v>
      </c>
      <c r="B5961" t="inlineStr">
        <is>
          <t>SPPTLL_R2</t>
        </is>
      </c>
      <c r="C5961" t="n">
        <v>25.813</v>
      </c>
      <c r="D5961" t="n">
        <v>6</v>
      </c>
    </row>
    <row r="5962">
      <c r="A5962" t="n">
        <v>5968</v>
      </c>
      <c r="B5962" t="inlineStr">
        <is>
          <t>SPPTLL_R2</t>
        </is>
      </c>
      <c r="C5962" t="n">
        <v>25.88</v>
      </c>
      <c r="D5962" t="n">
        <v>6</v>
      </c>
    </row>
    <row r="5963">
      <c r="A5963" t="n">
        <v>5969</v>
      </c>
      <c r="B5963" t="inlineStr">
        <is>
          <t>SPPTLL_R2</t>
        </is>
      </c>
      <c r="C5963" t="n">
        <v>25.946</v>
      </c>
      <c r="D5963" t="n">
        <v>6</v>
      </c>
    </row>
    <row r="5964">
      <c r="A5964" t="n">
        <v>5970</v>
      </c>
      <c r="B5964" t="inlineStr">
        <is>
          <t>SPPTLL_R2</t>
        </is>
      </c>
      <c r="C5964" t="n">
        <v>26.013</v>
      </c>
      <c r="D5964" t="n">
        <v>6</v>
      </c>
    </row>
    <row r="5965">
      <c r="A5965" t="n">
        <v>5971</v>
      </c>
      <c r="B5965" t="inlineStr">
        <is>
          <t>SPPTLL_R2</t>
        </is>
      </c>
      <c r="C5965" t="n">
        <v>26.08</v>
      </c>
      <c r="D5965" t="n">
        <v>6</v>
      </c>
    </row>
    <row r="5966">
      <c r="A5966" t="n">
        <v>5972</v>
      </c>
      <c r="B5966" t="inlineStr">
        <is>
          <t>SPPTLL_R2</t>
        </is>
      </c>
      <c r="C5966" t="n">
        <v>26.146</v>
      </c>
      <c r="D5966" t="n">
        <v>6</v>
      </c>
    </row>
    <row r="5967">
      <c r="A5967" t="n">
        <v>5973</v>
      </c>
      <c r="B5967" t="inlineStr">
        <is>
          <t>SPPTLL_R2</t>
        </is>
      </c>
      <c r="C5967" t="n">
        <v>26.213</v>
      </c>
      <c r="D5967" t="n">
        <v>6</v>
      </c>
    </row>
    <row r="5968">
      <c r="A5968" t="n">
        <v>5974</v>
      </c>
      <c r="B5968" t="inlineStr">
        <is>
          <t>SPPTLL_R2</t>
        </is>
      </c>
      <c r="C5968" t="n">
        <v>26.28</v>
      </c>
      <c r="D5968" t="n">
        <v>6</v>
      </c>
    </row>
    <row r="5969">
      <c r="A5969" t="n">
        <v>5975</v>
      </c>
      <c r="B5969" t="inlineStr">
        <is>
          <t>SPPTLL_R2</t>
        </is>
      </c>
      <c r="C5969" t="n">
        <v>26.346</v>
      </c>
      <c r="D5969" t="n">
        <v>6</v>
      </c>
    </row>
    <row r="5970">
      <c r="A5970" t="n">
        <v>5976</v>
      </c>
      <c r="B5970" t="inlineStr">
        <is>
          <t>SPPTLL_R2</t>
        </is>
      </c>
      <c r="C5970" t="n">
        <v>26.413</v>
      </c>
      <c r="D5970" t="n">
        <v>6</v>
      </c>
    </row>
    <row r="5971">
      <c r="A5971" t="n">
        <v>5977</v>
      </c>
      <c r="B5971" t="inlineStr">
        <is>
          <t>SPPTLL_R2</t>
        </is>
      </c>
      <c r="C5971" t="n">
        <v>26.48</v>
      </c>
      <c r="D5971" t="n">
        <v>6</v>
      </c>
    </row>
    <row r="5972">
      <c r="A5972" t="n">
        <v>5978</v>
      </c>
      <c r="B5972" t="inlineStr">
        <is>
          <t>SPPTLL_R2</t>
        </is>
      </c>
      <c r="C5972" t="n">
        <v>26.546</v>
      </c>
      <c r="D5972" t="n">
        <v>6</v>
      </c>
    </row>
    <row r="5973">
      <c r="A5973" t="n">
        <v>5979</v>
      </c>
      <c r="B5973" t="inlineStr">
        <is>
          <t>SPPTLL_R2</t>
        </is>
      </c>
      <c r="C5973" t="n">
        <v>26.613</v>
      </c>
      <c r="D5973" t="n">
        <v>6</v>
      </c>
    </row>
    <row r="5974">
      <c r="A5974" t="n">
        <v>5980</v>
      </c>
      <c r="B5974" t="inlineStr">
        <is>
          <t>SPPTLL_R2</t>
        </is>
      </c>
      <c r="C5974" t="n">
        <v>26.68</v>
      </c>
      <c r="D5974" t="n">
        <v>6</v>
      </c>
    </row>
    <row r="5975">
      <c r="A5975" t="n">
        <v>5981</v>
      </c>
      <c r="B5975" t="inlineStr">
        <is>
          <t>SPPTLL_R2</t>
        </is>
      </c>
      <c r="C5975" t="n">
        <v>26.746</v>
      </c>
      <c r="D5975" t="n">
        <v>6</v>
      </c>
    </row>
    <row r="5976">
      <c r="A5976" t="n">
        <v>5982</v>
      </c>
      <c r="B5976" t="inlineStr">
        <is>
          <t>SPPTLL_R2</t>
        </is>
      </c>
      <c r="C5976" t="n">
        <v>26.813</v>
      </c>
      <c r="D5976" t="n">
        <v>6</v>
      </c>
    </row>
    <row r="5977">
      <c r="A5977" t="n">
        <v>5983</v>
      </c>
      <c r="B5977" t="inlineStr">
        <is>
          <t>SPPTLL_R2</t>
        </is>
      </c>
      <c r="C5977" t="n">
        <v>26.88</v>
      </c>
      <c r="D5977" t="n">
        <v>6</v>
      </c>
    </row>
    <row r="5978">
      <c r="A5978" t="n">
        <v>5984</v>
      </c>
      <c r="B5978" t="inlineStr">
        <is>
          <t>SPPTLL_R2</t>
        </is>
      </c>
      <c r="C5978" t="n">
        <v>26.946</v>
      </c>
      <c r="D5978" t="n">
        <v>6</v>
      </c>
    </row>
    <row r="5979">
      <c r="A5979" t="n">
        <v>5985</v>
      </c>
      <c r="B5979" t="inlineStr">
        <is>
          <t>SPPTLL_R2</t>
        </is>
      </c>
      <c r="C5979" t="n">
        <v>27.013</v>
      </c>
      <c r="D5979" t="n">
        <v>6</v>
      </c>
    </row>
    <row r="5980">
      <c r="A5980" t="n">
        <v>5986</v>
      </c>
      <c r="B5980" t="inlineStr">
        <is>
          <t>SPPTLL_R2</t>
        </is>
      </c>
      <c r="C5980" t="n">
        <v>27.08</v>
      </c>
      <c r="D5980" t="n">
        <v>6</v>
      </c>
    </row>
    <row r="5981">
      <c r="A5981" t="n">
        <v>5987</v>
      </c>
      <c r="B5981" t="inlineStr">
        <is>
          <t>SPPTLL_R2</t>
        </is>
      </c>
      <c r="C5981" t="n">
        <v>27.146</v>
      </c>
      <c r="D5981" t="n">
        <v>6</v>
      </c>
    </row>
    <row r="5982">
      <c r="A5982" t="n">
        <v>5988</v>
      </c>
      <c r="B5982" t="inlineStr">
        <is>
          <t>SPPTLL_R2</t>
        </is>
      </c>
      <c r="C5982" t="n">
        <v>27.213</v>
      </c>
      <c r="D5982" t="n">
        <v>6</v>
      </c>
    </row>
    <row r="5983">
      <c r="A5983" t="n">
        <v>5989</v>
      </c>
      <c r="B5983" t="inlineStr">
        <is>
          <t>SPPTLL_R2</t>
        </is>
      </c>
      <c r="C5983" t="n">
        <v>27.28</v>
      </c>
      <c r="D5983" t="n">
        <v>6</v>
      </c>
    </row>
    <row r="5984">
      <c r="A5984" t="n">
        <v>5990</v>
      </c>
      <c r="B5984" t="inlineStr">
        <is>
          <t>SPPTLL_R2</t>
        </is>
      </c>
      <c r="C5984" t="n">
        <v>27.346</v>
      </c>
      <c r="D5984" t="n">
        <v>6</v>
      </c>
    </row>
    <row r="5985">
      <c r="A5985" t="n">
        <v>5991</v>
      </c>
      <c r="B5985" t="inlineStr">
        <is>
          <t>SPPTLL_R2</t>
        </is>
      </c>
      <c r="C5985" t="n">
        <v>27.413</v>
      </c>
      <c r="D5985" t="n">
        <v>6</v>
      </c>
    </row>
    <row r="5986">
      <c r="A5986" t="n">
        <v>5992</v>
      </c>
      <c r="B5986" t="inlineStr">
        <is>
          <t>SPPTLL_R2</t>
        </is>
      </c>
      <c r="C5986" t="n">
        <v>27.48</v>
      </c>
      <c r="D5986" t="n">
        <v>6</v>
      </c>
    </row>
    <row r="5987">
      <c r="A5987" t="n">
        <v>5993</v>
      </c>
      <c r="B5987" t="inlineStr">
        <is>
          <t>SPPTLL_R2</t>
        </is>
      </c>
      <c r="C5987" t="n">
        <v>27.546</v>
      </c>
      <c r="D5987" t="n">
        <v>6</v>
      </c>
    </row>
    <row r="5988">
      <c r="A5988" t="n">
        <v>5994</v>
      </c>
      <c r="B5988" t="inlineStr">
        <is>
          <t>SPPTLL_R2</t>
        </is>
      </c>
      <c r="C5988" t="n">
        <v>27.613</v>
      </c>
      <c r="D5988" t="n">
        <v>6</v>
      </c>
    </row>
    <row r="5989">
      <c r="A5989" t="n">
        <v>5995</v>
      </c>
      <c r="B5989" t="inlineStr">
        <is>
          <t>SPPTLL_R2</t>
        </is>
      </c>
      <c r="C5989" t="n">
        <v>27.68</v>
      </c>
      <c r="D5989" t="n">
        <v>6</v>
      </c>
    </row>
    <row r="5990">
      <c r="A5990" t="n">
        <v>5996</v>
      </c>
      <c r="B5990" t="inlineStr">
        <is>
          <t>SPPTLL_R2</t>
        </is>
      </c>
      <c r="C5990" t="n">
        <v>27.746</v>
      </c>
      <c r="D5990" t="n">
        <v>6</v>
      </c>
    </row>
    <row r="5991">
      <c r="A5991" t="n">
        <v>5997</v>
      </c>
      <c r="B5991" t="inlineStr">
        <is>
          <t>SPPTLL_R2</t>
        </is>
      </c>
      <c r="C5991" t="n">
        <v>27.813</v>
      </c>
      <c r="D5991" t="n">
        <v>6</v>
      </c>
    </row>
    <row r="5992">
      <c r="A5992" t="n">
        <v>5998</v>
      </c>
      <c r="B5992" t="inlineStr">
        <is>
          <t>SPPTLL_R2</t>
        </is>
      </c>
      <c r="C5992" t="n">
        <v>27.88</v>
      </c>
      <c r="D5992" t="n">
        <v>6</v>
      </c>
    </row>
    <row r="5993">
      <c r="A5993" t="n">
        <v>5999</v>
      </c>
      <c r="B5993" t="inlineStr">
        <is>
          <t>SPPTLL_R2</t>
        </is>
      </c>
      <c r="C5993" t="n">
        <v>27.946</v>
      </c>
      <c r="D5993" t="n">
        <v>6</v>
      </c>
    </row>
    <row r="5994">
      <c r="A5994" t="n">
        <v>6000</v>
      </c>
      <c r="B5994" t="inlineStr">
        <is>
          <t>SPPTLL_R2</t>
        </is>
      </c>
      <c r="C5994" t="n">
        <v>28.013</v>
      </c>
      <c r="D5994" t="n">
        <v>6</v>
      </c>
    </row>
    <row r="5995">
      <c r="A5995" t="n">
        <v>6001</v>
      </c>
      <c r="B5995" t="inlineStr">
        <is>
          <t>SPPTLL_R2</t>
        </is>
      </c>
      <c r="C5995" t="n">
        <v>28.08</v>
      </c>
      <c r="D5995" t="n">
        <v>6</v>
      </c>
    </row>
    <row r="5996">
      <c r="A5996" t="n">
        <v>6002</v>
      </c>
      <c r="B5996" t="inlineStr">
        <is>
          <t>SPPTLL_R2</t>
        </is>
      </c>
      <c r="C5996" t="n">
        <v>28.146</v>
      </c>
      <c r="D5996" t="n">
        <v>6</v>
      </c>
    </row>
    <row r="5997">
      <c r="A5997" t="n">
        <v>6003</v>
      </c>
      <c r="B5997" t="inlineStr">
        <is>
          <t>SPPTLL_R2</t>
        </is>
      </c>
      <c r="C5997" t="n">
        <v>28.213</v>
      </c>
      <c r="D5997" t="n">
        <v>6</v>
      </c>
    </row>
    <row r="5998">
      <c r="A5998" t="n">
        <v>6004</v>
      </c>
      <c r="B5998" t="inlineStr">
        <is>
          <t>SPPTLL_R2</t>
        </is>
      </c>
      <c r="C5998" t="n">
        <v>28.28</v>
      </c>
      <c r="D5998" t="n">
        <v>6</v>
      </c>
    </row>
    <row r="5999">
      <c r="A5999" t="n">
        <v>6005</v>
      </c>
      <c r="B5999" t="inlineStr">
        <is>
          <t>SPPTLL_R2</t>
        </is>
      </c>
      <c r="C5999" t="n">
        <v>28.346</v>
      </c>
      <c r="D5999" t="n">
        <v>6</v>
      </c>
    </row>
    <row r="6000">
      <c r="A6000" t="n">
        <v>6006</v>
      </c>
      <c r="B6000" t="inlineStr">
        <is>
          <t>SPPTLL_R2</t>
        </is>
      </c>
      <c r="C6000" t="n">
        <v>28.413</v>
      </c>
      <c r="D6000" t="n">
        <v>6</v>
      </c>
    </row>
    <row r="6001">
      <c r="A6001" t="n">
        <v>6007</v>
      </c>
      <c r="B6001" t="inlineStr">
        <is>
          <t>SPPTLL_R2</t>
        </is>
      </c>
      <c r="C6001" t="n">
        <v>28.48</v>
      </c>
      <c r="D6001" t="n">
        <v>6</v>
      </c>
    </row>
    <row r="6002">
      <c r="A6002" t="n">
        <v>6008</v>
      </c>
      <c r="B6002" t="inlineStr">
        <is>
          <t>SPPTLL_R2</t>
        </is>
      </c>
      <c r="C6002" t="n">
        <v>28.546</v>
      </c>
      <c r="D6002" t="n">
        <v>6</v>
      </c>
    </row>
    <row r="6003">
      <c r="A6003" t="n">
        <v>6009</v>
      </c>
      <c r="B6003" t="inlineStr">
        <is>
          <t>SPPTLL_R2</t>
        </is>
      </c>
      <c r="C6003" t="n">
        <v>28.613</v>
      </c>
      <c r="D6003" t="n">
        <v>6</v>
      </c>
    </row>
    <row r="6004">
      <c r="A6004" t="n">
        <v>6010</v>
      </c>
      <c r="B6004" t="inlineStr">
        <is>
          <t>SPPTLL_R2</t>
        </is>
      </c>
      <c r="C6004" t="n">
        <v>28.68</v>
      </c>
      <c r="D6004" t="n">
        <v>6</v>
      </c>
    </row>
    <row r="6005">
      <c r="A6005" t="n">
        <v>6011</v>
      </c>
      <c r="B6005" t="inlineStr">
        <is>
          <t>SPPTLL_R2</t>
        </is>
      </c>
      <c r="C6005" t="n">
        <v>28.746</v>
      </c>
      <c r="D6005" t="n">
        <v>6</v>
      </c>
    </row>
    <row r="6006">
      <c r="A6006" t="n">
        <v>6012</v>
      </c>
      <c r="B6006" t="inlineStr">
        <is>
          <t>SPPTLL_R2</t>
        </is>
      </c>
      <c r="C6006" t="n">
        <v>28.813</v>
      </c>
      <c r="D6006" t="n">
        <v>6</v>
      </c>
    </row>
    <row r="6007">
      <c r="A6007" t="n">
        <v>6013</v>
      </c>
      <c r="B6007" t="inlineStr">
        <is>
          <t>SPPTLL_R2</t>
        </is>
      </c>
      <c r="C6007" t="n">
        <v>28.88</v>
      </c>
      <c r="D6007" t="n">
        <v>6</v>
      </c>
    </row>
    <row r="6008">
      <c r="A6008" t="n">
        <v>6014</v>
      </c>
      <c r="B6008" t="inlineStr">
        <is>
          <t>SPPTLL_R2</t>
        </is>
      </c>
      <c r="C6008" t="n">
        <v>28.946</v>
      </c>
      <c r="D6008" t="n">
        <v>6</v>
      </c>
    </row>
    <row r="6009">
      <c r="A6009" t="n">
        <v>6015</v>
      </c>
      <c r="B6009" t="inlineStr">
        <is>
          <t>SPPTLL_R2</t>
        </is>
      </c>
      <c r="C6009" t="n">
        <v>29.013</v>
      </c>
      <c r="D6009" t="n">
        <v>6</v>
      </c>
    </row>
    <row r="6010">
      <c r="A6010" t="n">
        <v>6016</v>
      </c>
      <c r="B6010" t="inlineStr">
        <is>
          <t>SPPTLL_R2</t>
        </is>
      </c>
      <c r="C6010" t="n">
        <v>29.08</v>
      </c>
      <c r="D6010" t="n">
        <v>6</v>
      </c>
    </row>
    <row r="6011">
      <c r="A6011" t="n">
        <v>6017</v>
      </c>
      <c r="B6011" t="inlineStr">
        <is>
          <t>SPPTLL_R2</t>
        </is>
      </c>
      <c r="C6011" t="n">
        <v>29.146</v>
      </c>
      <c r="D6011" t="n">
        <v>6</v>
      </c>
    </row>
    <row r="6012">
      <c r="A6012" t="n">
        <v>6018</v>
      </c>
      <c r="B6012" t="inlineStr">
        <is>
          <t>SPPTLL_R2</t>
        </is>
      </c>
      <c r="C6012" t="n">
        <v>29.213</v>
      </c>
      <c r="D6012" t="n">
        <v>6</v>
      </c>
    </row>
    <row r="6013">
      <c r="A6013" t="n">
        <v>6019</v>
      </c>
      <c r="B6013" t="inlineStr">
        <is>
          <t>SPPTLL_R2</t>
        </is>
      </c>
      <c r="C6013" t="n">
        <v>29.28</v>
      </c>
      <c r="D6013" t="n">
        <v>6</v>
      </c>
    </row>
    <row r="6014">
      <c r="A6014" t="n">
        <v>6020</v>
      </c>
      <c r="B6014" t="inlineStr">
        <is>
          <t>SPPTLL_R2</t>
        </is>
      </c>
      <c r="C6014" t="n">
        <v>29.346</v>
      </c>
      <c r="D6014" t="n">
        <v>6</v>
      </c>
    </row>
    <row r="6015">
      <c r="A6015" t="n">
        <v>6021</v>
      </c>
      <c r="B6015" t="inlineStr">
        <is>
          <t>SPPTLL_R2</t>
        </is>
      </c>
      <c r="C6015" t="n">
        <v>29.413</v>
      </c>
      <c r="D6015" t="n">
        <v>6</v>
      </c>
    </row>
    <row r="6016">
      <c r="A6016" t="n">
        <v>6022</v>
      </c>
      <c r="B6016" t="inlineStr">
        <is>
          <t>SPPTLL_R2</t>
        </is>
      </c>
      <c r="C6016" t="n">
        <v>29.48</v>
      </c>
      <c r="D6016" t="n">
        <v>6</v>
      </c>
    </row>
    <row r="6017">
      <c r="A6017" t="n">
        <v>6023</v>
      </c>
      <c r="B6017" t="inlineStr">
        <is>
          <t>SPPTLL_R2</t>
        </is>
      </c>
      <c r="C6017" t="n">
        <v>29.546</v>
      </c>
      <c r="D6017" t="n">
        <v>6</v>
      </c>
    </row>
    <row r="6018">
      <c r="A6018" t="n">
        <v>6024</v>
      </c>
      <c r="B6018" t="inlineStr">
        <is>
          <t>SPPTLL_R2</t>
        </is>
      </c>
      <c r="C6018" t="n">
        <v>29.613</v>
      </c>
      <c r="D6018" t="n">
        <v>6</v>
      </c>
    </row>
    <row r="6019">
      <c r="A6019" t="n">
        <v>6025</v>
      </c>
      <c r="B6019" t="inlineStr">
        <is>
          <t>SPPTLL_R2</t>
        </is>
      </c>
      <c r="C6019" t="n">
        <v>29.68</v>
      </c>
      <c r="D6019" t="n">
        <v>6</v>
      </c>
    </row>
    <row r="6020">
      <c r="A6020" t="n">
        <v>6026</v>
      </c>
      <c r="B6020" t="inlineStr">
        <is>
          <t>SPPTLL_R2</t>
        </is>
      </c>
      <c r="C6020" t="n">
        <v>29.746</v>
      </c>
      <c r="D6020" t="n">
        <v>6</v>
      </c>
    </row>
    <row r="6021">
      <c r="A6021" t="n">
        <v>6027</v>
      </c>
      <c r="B6021" t="inlineStr">
        <is>
          <t>SPPTLL_R2</t>
        </is>
      </c>
      <c r="C6021" t="n">
        <v>29.813</v>
      </c>
      <c r="D6021" t="n">
        <v>6</v>
      </c>
    </row>
    <row r="6022">
      <c r="A6022" t="n">
        <v>6028</v>
      </c>
      <c r="B6022" t="inlineStr">
        <is>
          <t>SPPTLL_R2</t>
        </is>
      </c>
      <c r="C6022" t="n">
        <v>29.88</v>
      </c>
      <c r="D6022" t="n">
        <v>6</v>
      </c>
    </row>
    <row r="6023">
      <c r="A6023" t="n">
        <v>6029</v>
      </c>
      <c r="B6023" t="inlineStr">
        <is>
          <t>SPPTLL_R2</t>
        </is>
      </c>
      <c r="C6023" t="n">
        <v>29.946</v>
      </c>
      <c r="D6023" t="n">
        <v>6</v>
      </c>
    </row>
    <row r="6024">
      <c r="A6024" t="n">
        <v>6030</v>
      </c>
      <c r="B6024" t="inlineStr">
        <is>
          <t>SPPTLL_R2</t>
        </is>
      </c>
      <c r="C6024" t="n">
        <v>30.013</v>
      </c>
      <c r="D6024" t="n">
        <v>6</v>
      </c>
    </row>
    <row r="6025">
      <c r="A6025" t="n">
        <v>6031</v>
      </c>
      <c r="B6025" t="inlineStr">
        <is>
          <t>SPPTLL_R2</t>
        </is>
      </c>
      <c r="C6025" t="n">
        <v>30.08</v>
      </c>
      <c r="D6025" t="n">
        <v>6</v>
      </c>
    </row>
    <row r="6026">
      <c r="A6026" t="n">
        <v>6032</v>
      </c>
      <c r="B6026" t="inlineStr">
        <is>
          <t>SPPTLL_R2</t>
        </is>
      </c>
      <c r="C6026" t="n">
        <v>30.146</v>
      </c>
      <c r="D6026" t="n">
        <v>6</v>
      </c>
    </row>
    <row r="6027">
      <c r="A6027" t="n">
        <v>6033</v>
      </c>
      <c r="B6027" t="inlineStr">
        <is>
          <t>SPPTLL_R2</t>
        </is>
      </c>
      <c r="C6027" t="n">
        <v>30.213</v>
      </c>
      <c r="D6027" t="n">
        <v>6</v>
      </c>
    </row>
    <row r="6028">
      <c r="A6028" t="n">
        <v>6034</v>
      </c>
      <c r="B6028" t="inlineStr">
        <is>
          <t>SPPTLL_R2</t>
        </is>
      </c>
      <c r="C6028" t="n">
        <v>30.28</v>
      </c>
      <c r="D6028" t="n">
        <v>6</v>
      </c>
    </row>
    <row r="6029">
      <c r="A6029" t="n">
        <v>6035</v>
      </c>
      <c r="B6029" t="inlineStr">
        <is>
          <t>SPPTLL_R2</t>
        </is>
      </c>
      <c r="C6029" t="n">
        <v>30.346</v>
      </c>
      <c r="D6029" t="n">
        <v>6</v>
      </c>
    </row>
    <row r="6030">
      <c r="A6030" t="n">
        <v>6036</v>
      </c>
      <c r="B6030" t="inlineStr">
        <is>
          <t>SPPTLL_R2</t>
        </is>
      </c>
      <c r="C6030" t="n">
        <v>30.413</v>
      </c>
      <c r="D6030" t="n">
        <v>6</v>
      </c>
    </row>
    <row r="6031">
      <c r="A6031" t="n">
        <v>6037</v>
      </c>
      <c r="B6031" t="inlineStr">
        <is>
          <t>SPPTLL_R2</t>
        </is>
      </c>
      <c r="C6031" t="n">
        <v>30.48</v>
      </c>
      <c r="D6031" t="n">
        <v>6</v>
      </c>
    </row>
    <row r="6032">
      <c r="A6032" t="n">
        <v>6038</v>
      </c>
      <c r="B6032" t="inlineStr">
        <is>
          <t>SPPTLL_R2</t>
        </is>
      </c>
      <c r="C6032" t="n">
        <v>30.546</v>
      </c>
      <c r="D6032" t="n">
        <v>6</v>
      </c>
    </row>
    <row r="6033">
      <c r="A6033" t="n">
        <v>6039</v>
      </c>
      <c r="B6033" t="inlineStr">
        <is>
          <t>SPPTLL_R2</t>
        </is>
      </c>
      <c r="C6033" t="n">
        <v>30.613</v>
      </c>
      <c r="D6033" t="n">
        <v>6</v>
      </c>
    </row>
    <row r="6034">
      <c r="A6034" t="n">
        <v>6040</v>
      </c>
      <c r="B6034" t="inlineStr">
        <is>
          <t>SPPTLL_R2</t>
        </is>
      </c>
      <c r="C6034" t="n">
        <v>30.68</v>
      </c>
      <c r="D6034" t="n">
        <v>6</v>
      </c>
    </row>
    <row r="6035">
      <c r="A6035" t="n">
        <v>6041</v>
      </c>
      <c r="B6035" t="inlineStr">
        <is>
          <t>SPPTLL_R2</t>
        </is>
      </c>
      <c r="C6035" t="n">
        <v>30.746</v>
      </c>
      <c r="D6035" t="n">
        <v>6</v>
      </c>
    </row>
    <row r="6036">
      <c r="A6036" t="n">
        <v>6042</v>
      </c>
      <c r="B6036" t="inlineStr">
        <is>
          <t>SPPTLL_R2</t>
        </is>
      </c>
      <c r="C6036" t="n">
        <v>30.813</v>
      </c>
      <c r="D6036" t="n">
        <v>6</v>
      </c>
    </row>
    <row r="6037">
      <c r="A6037" t="n">
        <v>6043</v>
      </c>
      <c r="B6037" t="inlineStr">
        <is>
          <t>SPPTLL_R2</t>
        </is>
      </c>
      <c r="C6037" t="n">
        <v>30.88</v>
      </c>
      <c r="D6037" t="n">
        <v>6</v>
      </c>
    </row>
    <row r="6038">
      <c r="A6038" t="n">
        <v>6044</v>
      </c>
      <c r="B6038" t="inlineStr">
        <is>
          <t>SPPTLL_R2</t>
        </is>
      </c>
      <c r="C6038" t="n">
        <v>30.946</v>
      </c>
      <c r="D6038" t="n">
        <v>6</v>
      </c>
    </row>
    <row r="6039">
      <c r="A6039" t="n">
        <v>6045</v>
      </c>
      <c r="B6039" t="inlineStr">
        <is>
          <t>SPPTLL_R2</t>
        </is>
      </c>
      <c r="C6039" t="n">
        <v>31.013</v>
      </c>
      <c r="D6039" t="n">
        <v>6</v>
      </c>
    </row>
    <row r="6040">
      <c r="A6040" t="n">
        <v>6046</v>
      </c>
      <c r="B6040" t="inlineStr">
        <is>
          <t>SPPTLL_R2</t>
        </is>
      </c>
      <c r="C6040" t="n">
        <v>31.08</v>
      </c>
      <c r="D6040" t="n">
        <v>6</v>
      </c>
    </row>
    <row r="6041">
      <c r="A6041" t="n">
        <v>6047</v>
      </c>
      <c r="B6041" t="inlineStr">
        <is>
          <t>SPPTLL_R2</t>
        </is>
      </c>
      <c r="C6041" t="n">
        <v>31.146</v>
      </c>
      <c r="D6041" t="n">
        <v>6</v>
      </c>
    </row>
    <row r="6042">
      <c r="A6042" t="n">
        <v>6048</v>
      </c>
      <c r="B6042" t="inlineStr">
        <is>
          <t>SPPTLL_R2</t>
        </is>
      </c>
      <c r="C6042" t="n">
        <v>31.213</v>
      </c>
      <c r="D6042" t="n">
        <v>6</v>
      </c>
    </row>
    <row r="6043">
      <c r="A6043" t="n">
        <v>6049</v>
      </c>
      <c r="B6043" t="inlineStr">
        <is>
          <t>SPPTLL_R2</t>
        </is>
      </c>
      <c r="C6043" t="n">
        <v>31.28</v>
      </c>
      <c r="D6043" t="n">
        <v>6</v>
      </c>
    </row>
    <row r="6044">
      <c r="A6044" t="n">
        <v>6050</v>
      </c>
      <c r="B6044" t="inlineStr">
        <is>
          <t>SPPTLL_R2</t>
        </is>
      </c>
      <c r="C6044" t="n">
        <v>31.346</v>
      </c>
      <c r="D6044" t="n">
        <v>6</v>
      </c>
    </row>
    <row r="6045">
      <c r="A6045" t="n">
        <v>6051</v>
      </c>
      <c r="B6045" t="inlineStr">
        <is>
          <t>SPPTLL_R2</t>
        </is>
      </c>
      <c r="C6045" t="n">
        <v>31.413</v>
      </c>
      <c r="D6045" t="n">
        <v>6</v>
      </c>
    </row>
    <row r="6046">
      <c r="A6046" t="n">
        <v>6052</v>
      </c>
      <c r="B6046" t="inlineStr">
        <is>
          <t>SPPTLL_R2</t>
        </is>
      </c>
      <c r="C6046" t="n">
        <v>31.48</v>
      </c>
      <c r="D6046" t="n">
        <v>6</v>
      </c>
    </row>
    <row r="6047">
      <c r="A6047" t="n">
        <v>6053</v>
      </c>
      <c r="B6047" t="inlineStr">
        <is>
          <t>SPPTLL_R2</t>
        </is>
      </c>
      <c r="C6047" t="n">
        <v>31.546</v>
      </c>
      <c r="D6047" t="n">
        <v>6</v>
      </c>
    </row>
    <row r="6048">
      <c r="A6048" t="n">
        <v>6054</v>
      </c>
      <c r="B6048" t="inlineStr">
        <is>
          <t>SPPTLL_R2</t>
        </is>
      </c>
      <c r="C6048" t="n">
        <v>31.613</v>
      </c>
      <c r="D6048" t="n">
        <v>6</v>
      </c>
    </row>
    <row r="6049">
      <c r="A6049" t="n">
        <v>6055</v>
      </c>
      <c r="B6049" t="inlineStr">
        <is>
          <t>SPPTLL_R2</t>
        </is>
      </c>
      <c r="C6049" t="n">
        <v>31.68</v>
      </c>
      <c r="D6049" t="n">
        <v>6</v>
      </c>
    </row>
    <row r="6050">
      <c r="A6050" t="n">
        <v>6056</v>
      </c>
      <c r="B6050" t="inlineStr">
        <is>
          <t>SPPTLL_R2</t>
        </is>
      </c>
      <c r="C6050" t="n">
        <v>31.746</v>
      </c>
      <c r="D6050" t="n">
        <v>6</v>
      </c>
    </row>
    <row r="6051">
      <c r="A6051" t="n">
        <v>6057</v>
      </c>
      <c r="B6051" t="inlineStr">
        <is>
          <t>SPPTLL_R2</t>
        </is>
      </c>
      <c r="C6051" t="n">
        <v>31.813</v>
      </c>
      <c r="D6051" t="n">
        <v>6</v>
      </c>
    </row>
    <row r="6052">
      <c r="A6052" t="n">
        <v>6058</v>
      </c>
      <c r="B6052" t="inlineStr">
        <is>
          <t>SPPTLL_R2</t>
        </is>
      </c>
      <c r="C6052" t="n">
        <v>31.88</v>
      </c>
      <c r="D6052" t="n">
        <v>6</v>
      </c>
    </row>
    <row r="6053">
      <c r="A6053" t="n">
        <v>6059</v>
      </c>
      <c r="B6053" t="inlineStr">
        <is>
          <t>SPPTLL_R2</t>
        </is>
      </c>
      <c r="C6053" t="n">
        <v>31.946</v>
      </c>
      <c r="D6053" t="n">
        <v>6</v>
      </c>
    </row>
    <row r="6054">
      <c r="A6054" t="n">
        <v>6060</v>
      </c>
      <c r="B6054" t="inlineStr">
        <is>
          <t>SPPTLL_R2</t>
        </is>
      </c>
      <c r="C6054" t="n">
        <v>32.013</v>
      </c>
      <c r="D6054" t="n">
        <v>6</v>
      </c>
    </row>
    <row r="6055">
      <c r="A6055" t="n">
        <v>6061</v>
      </c>
      <c r="B6055" t="inlineStr">
        <is>
          <t>SPPTLL_R2</t>
        </is>
      </c>
      <c r="C6055" t="n">
        <v>32.08</v>
      </c>
      <c r="D6055" t="n">
        <v>6</v>
      </c>
    </row>
    <row r="6056">
      <c r="A6056" t="n">
        <v>6062</v>
      </c>
      <c r="B6056" t="inlineStr">
        <is>
          <t>SPPTLL_R2</t>
        </is>
      </c>
      <c r="C6056" t="n">
        <v>32.146</v>
      </c>
      <c r="D6056" t="n">
        <v>6</v>
      </c>
    </row>
    <row r="6057">
      <c r="A6057" t="n">
        <v>6063</v>
      </c>
      <c r="B6057" t="inlineStr">
        <is>
          <t>SPPTLL_R2</t>
        </is>
      </c>
      <c r="C6057" t="n">
        <v>32.213</v>
      </c>
      <c r="D6057" t="n">
        <v>6</v>
      </c>
    </row>
    <row r="6058">
      <c r="A6058" t="n">
        <v>6064</v>
      </c>
      <c r="B6058" t="inlineStr">
        <is>
          <t>SPPTLL_R2</t>
        </is>
      </c>
      <c r="C6058" t="n">
        <v>32.28</v>
      </c>
      <c r="D6058" t="n">
        <v>6</v>
      </c>
    </row>
    <row r="6059">
      <c r="A6059" t="n">
        <v>6065</v>
      </c>
      <c r="B6059" t="inlineStr">
        <is>
          <t>SPPTLL_R2</t>
        </is>
      </c>
      <c r="C6059" t="n">
        <v>32.346</v>
      </c>
      <c r="D6059" t="n">
        <v>6</v>
      </c>
    </row>
    <row r="6060">
      <c r="A6060" t="n">
        <v>6066</v>
      </c>
      <c r="B6060" t="inlineStr">
        <is>
          <t>SPPTLL_R2</t>
        </is>
      </c>
      <c r="C6060" t="n">
        <v>32.413</v>
      </c>
      <c r="D6060" t="n">
        <v>6</v>
      </c>
    </row>
    <row r="6061">
      <c r="A6061" t="n">
        <v>6067</v>
      </c>
      <c r="B6061" t="inlineStr">
        <is>
          <t>SPPTLL_R2</t>
        </is>
      </c>
      <c r="C6061" t="n">
        <v>32.48</v>
      </c>
      <c r="D6061" t="n">
        <v>6</v>
      </c>
    </row>
    <row r="6062">
      <c r="A6062" t="n">
        <v>6068</v>
      </c>
      <c r="B6062" t="inlineStr">
        <is>
          <t>SPPTLL_R2</t>
        </is>
      </c>
      <c r="C6062" t="n">
        <v>32.546</v>
      </c>
      <c r="D6062" t="n">
        <v>6</v>
      </c>
    </row>
    <row r="6063">
      <c r="A6063" t="n">
        <v>6069</v>
      </c>
      <c r="B6063" t="inlineStr">
        <is>
          <t>SPPTLL_R2</t>
        </is>
      </c>
      <c r="C6063" t="n">
        <v>32.613</v>
      </c>
      <c r="D6063" t="n">
        <v>6</v>
      </c>
    </row>
    <row r="6064">
      <c r="A6064" t="n">
        <v>6070</v>
      </c>
      <c r="B6064" t="inlineStr">
        <is>
          <t>SPPTLL_R2</t>
        </is>
      </c>
      <c r="C6064" t="n">
        <v>32.68</v>
      </c>
      <c r="D6064" t="n">
        <v>6</v>
      </c>
    </row>
    <row r="6065">
      <c r="A6065" t="n">
        <v>6071</v>
      </c>
      <c r="B6065" t="inlineStr">
        <is>
          <t>SPPTLL_R2</t>
        </is>
      </c>
      <c r="C6065" t="n">
        <v>32.746</v>
      </c>
      <c r="D6065" t="n">
        <v>6</v>
      </c>
    </row>
    <row r="6066">
      <c r="A6066" t="n">
        <v>6072</v>
      </c>
      <c r="B6066" t="inlineStr">
        <is>
          <t>SPPTLL_R2</t>
        </is>
      </c>
      <c r="C6066" t="n">
        <v>32.813</v>
      </c>
      <c r="D6066" t="n">
        <v>6</v>
      </c>
    </row>
    <row r="6067">
      <c r="A6067" t="n">
        <v>6073</v>
      </c>
      <c r="B6067" t="inlineStr">
        <is>
          <t>SPPTLL_R2</t>
        </is>
      </c>
      <c r="C6067" t="n">
        <v>32.88</v>
      </c>
      <c r="D6067" t="n">
        <v>6</v>
      </c>
    </row>
    <row r="6068">
      <c r="A6068" t="n">
        <v>6074</v>
      </c>
      <c r="B6068" t="inlineStr">
        <is>
          <t>SPPTLL_R2</t>
        </is>
      </c>
      <c r="C6068" t="n">
        <v>32.946</v>
      </c>
      <c r="D6068" t="n">
        <v>6</v>
      </c>
    </row>
    <row r="6069">
      <c r="A6069" t="n">
        <v>6075</v>
      </c>
      <c r="B6069" t="inlineStr">
        <is>
          <t>SPPTLL_R2</t>
        </is>
      </c>
      <c r="C6069" t="n">
        <v>33.013</v>
      </c>
      <c r="D6069" t="n">
        <v>6</v>
      </c>
    </row>
    <row r="6070">
      <c r="A6070" t="n">
        <v>6076</v>
      </c>
      <c r="B6070" t="inlineStr">
        <is>
          <t>SPPTLL_R2</t>
        </is>
      </c>
      <c r="C6070" t="n">
        <v>33.08</v>
      </c>
      <c r="D6070" t="n">
        <v>6</v>
      </c>
    </row>
    <row r="6071">
      <c r="A6071" t="n">
        <v>6077</v>
      </c>
      <c r="B6071" t="inlineStr">
        <is>
          <t>SPPTLL_R2</t>
        </is>
      </c>
      <c r="C6071" t="n">
        <v>33.146</v>
      </c>
      <c r="D6071" t="n">
        <v>6</v>
      </c>
    </row>
    <row r="6072">
      <c r="A6072" t="n">
        <v>6078</v>
      </c>
      <c r="B6072" t="inlineStr">
        <is>
          <t>SPPTLL_R2</t>
        </is>
      </c>
      <c r="C6072" t="n">
        <v>33.213</v>
      </c>
      <c r="D6072" t="n">
        <v>6</v>
      </c>
    </row>
    <row r="6073">
      <c r="A6073" t="n">
        <v>6079</v>
      </c>
      <c r="B6073" t="inlineStr">
        <is>
          <t>SPPTLL_R2</t>
        </is>
      </c>
      <c r="C6073" t="n">
        <v>33.28</v>
      </c>
      <c r="D6073" t="n">
        <v>6</v>
      </c>
    </row>
    <row r="6074">
      <c r="A6074" t="n">
        <v>6080</v>
      </c>
      <c r="B6074" t="inlineStr">
        <is>
          <t>SPPTLL_R2</t>
        </is>
      </c>
      <c r="C6074" t="n">
        <v>33.346</v>
      </c>
      <c r="D6074" t="n">
        <v>6</v>
      </c>
    </row>
    <row r="6075">
      <c r="A6075" t="n">
        <v>6081</v>
      </c>
      <c r="B6075" t="inlineStr">
        <is>
          <t>SPPTLL_R2</t>
        </is>
      </c>
      <c r="C6075" t="n">
        <v>33.413</v>
      </c>
      <c r="D6075" t="n">
        <v>6</v>
      </c>
    </row>
    <row r="6076">
      <c r="A6076" t="n">
        <v>6082</v>
      </c>
      <c r="B6076" t="inlineStr">
        <is>
          <t>SPPTLL_R2</t>
        </is>
      </c>
      <c r="C6076" t="n">
        <v>33.48</v>
      </c>
      <c r="D6076" t="n">
        <v>6</v>
      </c>
    </row>
    <row r="6077">
      <c r="A6077" t="n">
        <v>6083</v>
      </c>
      <c r="B6077" t="inlineStr">
        <is>
          <t>SPPTLL_R2</t>
        </is>
      </c>
      <c r="C6077" t="n">
        <v>33.546</v>
      </c>
      <c r="D6077" t="n">
        <v>6</v>
      </c>
    </row>
    <row r="6078">
      <c r="A6078" t="n">
        <v>6084</v>
      </c>
      <c r="B6078" t="inlineStr">
        <is>
          <t>SPPTLL_R2</t>
        </is>
      </c>
      <c r="C6078" t="n">
        <v>33.613</v>
      </c>
      <c r="D6078" t="n">
        <v>6</v>
      </c>
    </row>
    <row r="6079">
      <c r="A6079" t="n">
        <v>6085</v>
      </c>
      <c r="B6079" t="inlineStr">
        <is>
          <t>SPPTLL_R2</t>
        </is>
      </c>
      <c r="C6079" t="n">
        <v>33.68</v>
      </c>
      <c r="D6079" t="n">
        <v>6</v>
      </c>
    </row>
    <row r="6080">
      <c r="A6080" t="n">
        <v>6086</v>
      </c>
      <c r="B6080" t="inlineStr">
        <is>
          <t>SPPTLL_R2</t>
        </is>
      </c>
      <c r="C6080" t="n">
        <v>33.746</v>
      </c>
      <c r="D6080" t="n">
        <v>6</v>
      </c>
    </row>
    <row r="6081">
      <c r="A6081" t="n">
        <v>6087</v>
      </c>
      <c r="B6081" t="inlineStr">
        <is>
          <t>SPPTLL_R2</t>
        </is>
      </c>
      <c r="C6081" t="n">
        <v>33.813</v>
      </c>
      <c r="D6081" t="n">
        <v>6</v>
      </c>
    </row>
    <row r="6082">
      <c r="A6082" t="n">
        <v>6088</v>
      </c>
      <c r="B6082" t="inlineStr">
        <is>
          <t>SPPTLL_R2</t>
        </is>
      </c>
      <c r="C6082" t="n">
        <v>33.88</v>
      </c>
      <c r="D6082" t="n">
        <v>6</v>
      </c>
    </row>
    <row r="6083">
      <c r="A6083" t="n">
        <v>6089</v>
      </c>
      <c r="B6083" t="inlineStr">
        <is>
          <t>SPPTLL_R2</t>
        </is>
      </c>
      <c r="C6083" t="n">
        <v>33.946</v>
      </c>
      <c r="D6083" t="n">
        <v>6</v>
      </c>
    </row>
    <row r="6084">
      <c r="A6084" t="n">
        <v>6090</v>
      </c>
      <c r="B6084" t="inlineStr">
        <is>
          <t>SPPTLL_R2</t>
        </is>
      </c>
      <c r="C6084" t="n">
        <v>34.013</v>
      </c>
      <c r="D6084" t="n">
        <v>6</v>
      </c>
    </row>
    <row r="6085">
      <c r="A6085" t="n">
        <v>6091</v>
      </c>
      <c r="B6085" t="inlineStr">
        <is>
          <t>SPPTLL_R2</t>
        </is>
      </c>
      <c r="C6085" t="n">
        <v>34.08</v>
      </c>
      <c r="D6085" t="n">
        <v>6</v>
      </c>
    </row>
    <row r="6086">
      <c r="A6086" t="n">
        <v>6092</v>
      </c>
      <c r="B6086" t="inlineStr">
        <is>
          <t>SPPTLL_R2</t>
        </is>
      </c>
      <c r="C6086" t="n">
        <v>34.146</v>
      </c>
      <c r="D6086" t="n">
        <v>6</v>
      </c>
    </row>
    <row r="6087">
      <c r="A6087" t="n">
        <v>6093</v>
      </c>
      <c r="B6087" t="inlineStr">
        <is>
          <t>SPPTLL_R2</t>
        </is>
      </c>
      <c r="C6087" t="n">
        <v>34.213</v>
      </c>
      <c r="D6087" t="n">
        <v>6</v>
      </c>
    </row>
    <row r="6088">
      <c r="A6088" t="n">
        <v>6094</v>
      </c>
      <c r="B6088" t="inlineStr">
        <is>
          <t>SPPTLL_R2</t>
        </is>
      </c>
      <c r="C6088" t="n">
        <v>34.28</v>
      </c>
      <c r="D6088" t="n">
        <v>6</v>
      </c>
    </row>
    <row r="6089">
      <c r="A6089" t="n">
        <v>6095</v>
      </c>
      <c r="B6089" t="inlineStr">
        <is>
          <t>SPPTLL_R2</t>
        </is>
      </c>
      <c r="C6089" t="n">
        <v>34.346</v>
      </c>
      <c r="D6089" t="n">
        <v>6</v>
      </c>
    </row>
    <row r="6090">
      <c r="A6090" t="n">
        <v>6096</v>
      </c>
      <c r="B6090" t="inlineStr">
        <is>
          <t>SPPTLL_R2</t>
        </is>
      </c>
      <c r="C6090" t="n">
        <v>34.413</v>
      </c>
      <c r="D6090" t="n">
        <v>6</v>
      </c>
    </row>
    <row r="6091">
      <c r="A6091" t="n">
        <v>6097</v>
      </c>
      <c r="B6091" t="inlineStr">
        <is>
          <t>SPPTLL_R2</t>
        </is>
      </c>
      <c r="C6091" t="n">
        <v>34.48</v>
      </c>
      <c r="D6091" t="n">
        <v>6</v>
      </c>
    </row>
    <row r="6092">
      <c r="A6092" t="n">
        <v>6098</v>
      </c>
      <c r="B6092" t="inlineStr">
        <is>
          <t>SPPTLL_R2</t>
        </is>
      </c>
      <c r="C6092" t="n">
        <v>34.546</v>
      </c>
      <c r="D6092" t="n">
        <v>6</v>
      </c>
    </row>
    <row r="6093">
      <c r="A6093" t="n">
        <v>6099</v>
      </c>
      <c r="B6093" t="inlineStr">
        <is>
          <t>SPPTLL_R2</t>
        </is>
      </c>
      <c r="C6093" t="n">
        <v>34.613</v>
      </c>
      <c r="D6093" t="n">
        <v>6</v>
      </c>
    </row>
    <row r="6094">
      <c r="A6094" t="n">
        <v>6100</v>
      </c>
      <c r="B6094" t="inlineStr">
        <is>
          <t>SPPTLL_R2</t>
        </is>
      </c>
      <c r="C6094" t="n">
        <v>34.68</v>
      </c>
      <c r="D6094" t="n">
        <v>6</v>
      </c>
    </row>
    <row r="6095">
      <c r="A6095" t="n">
        <v>6101</v>
      </c>
      <c r="B6095" t="inlineStr">
        <is>
          <t>SPPTLL_R2</t>
        </is>
      </c>
      <c r="C6095" t="n">
        <v>34.746</v>
      </c>
      <c r="D6095" t="n">
        <v>6</v>
      </c>
    </row>
    <row r="6096">
      <c r="A6096" t="n">
        <v>6102</v>
      </c>
      <c r="B6096" t="inlineStr">
        <is>
          <t>SPPTLL_R2</t>
        </is>
      </c>
      <c r="C6096" t="n">
        <v>34.813</v>
      </c>
      <c r="D6096" t="n">
        <v>6</v>
      </c>
    </row>
    <row r="6097">
      <c r="A6097" t="n">
        <v>6103</v>
      </c>
      <c r="B6097" t="inlineStr">
        <is>
          <t>SPPTLL_R2</t>
        </is>
      </c>
      <c r="C6097" t="n">
        <v>34.88</v>
      </c>
      <c r="D6097" t="n">
        <v>6</v>
      </c>
    </row>
    <row r="6098">
      <c r="A6098" t="n">
        <v>6104</v>
      </c>
      <c r="B6098" t="inlineStr">
        <is>
          <t>SPPTLL_R2</t>
        </is>
      </c>
      <c r="C6098" t="n">
        <v>34.946</v>
      </c>
      <c r="D6098" t="n">
        <v>6</v>
      </c>
    </row>
    <row r="6099">
      <c r="A6099" t="n">
        <v>6105</v>
      </c>
      <c r="B6099" t="inlineStr">
        <is>
          <t>SPPTLL_R2</t>
        </is>
      </c>
      <c r="C6099" t="n">
        <v>35.013</v>
      </c>
      <c r="D6099" t="n">
        <v>6</v>
      </c>
    </row>
    <row r="6100">
      <c r="A6100" t="n">
        <v>6106</v>
      </c>
      <c r="B6100" t="inlineStr">
        <is>
          <t>SPPTLL_R2</t>
        </is>
      </c>
      <c r="C6100" t="n">
        <v>35.08</v>
      </c>
      <c r="D6100" t="n">
        <v>6</v>
      </c>
    </row>
    <row r="6101">
      <c r="A6101" t="n">
        <v>6107</v>
      </c>
      <c r="B6101" t="inlineStr">
        <is>
          <t>SPPTLL_R2</t>
        </is>
      </c>
      <c r="C6101" t="n">
        <v>35.146</v>
      </c>
      <c r="D6101" t="n">
        <v>6</v>
      </c>
    </row>
    <row r="6102">
      <c r="A6102" t="n">
        <v>6108</v>
      </c>
      <c r="B6102" t="inlineStr">
        <is>
          <t>SPPTLL_R2</t>
        </is>
      </c>
      <c r="C6102" t="n">
        <v>35.213</v>
      </c>
      <c r="D6102" t="n">
        <v>6</v>
      </c>
    </row>
    <row r="6103">
      <c r="A6103" t="n">
        <v>6109</v>
      </c>
      <c r="B6103" t="inlineStr">
        <is>
          <t>SPPTLL_R2</t>
        </is>
      </c>
      <c r="C6103" t="n">
        <v>35.28</v>
      </c>
      <c r="D6103" t="n">
        <v>6</v>
      </c>
    </row>
    <row r="6104">
      <c r="A6104" t="n">
        <v>6110</v>
      </c>
      <c r="B6104" t="inlineStr">
        <is>
          <t>SPPTLL_R2</t>
        </is>
      </c>
      <c r="C6104" t="n">
        <v>35.346</v>
      </c>
      <c r="D6104" t="n">
        <v>6</v>
      </c>
    </row>
    <row r="6105">
      <c r="A6105" t="n">
        <v>6111</v>
      </c>
      <c r="B6105" t="inlineStr">
        <is>
          <t>SPPTLL_R2</t>
        </is>
      </c>
      <c r="C6105" t="n">
        <v>35.413</v>
      </c>
      <c r="D6105" t="n">
        <v>6</v>
      </c>
    </row>
    <row r="6106">
      <c r="A6106" t="n">
        <v>6112</v>
      </c>
      <c r="B6106" t="inlineStr">
        <is>
          <t>SPPTLL_R2</t>
        </is>
      </c>
      <c r="C6106" t="n">
        <v>35.48</v>
      </c>
      <c r="D6106" t="n">
        <v>6</v>
      </c>
    </row>
    <row r="6107">
      <c r="A6107" t="n">
        <v>6113</v>
      </c>
      <c r="B6107" t="inlineStr">
        <is>
          <t>SPPTLL_R2</t>
        </is>
      </c>
      <c r="C6107" t="n">
        <v>35.546</v>
      </c>
      <c r="D6107" t="n">
        <v>6</v>
      </c>
    </row>
    <row r="6108">
      <c r="A6108" t="n">
        <v>6114</v>
      </c>
      <c r="B6108" t="inlineStr">
        <is>
          <t>SPPTLL_R2</t>
        </is>
      </c>
      <c r="C6108" t="n">
        <v>35.613</v>
      </c>
      <c r="D6108" t="n">
        <v>6</v>
      </c>
    </row>
    <row r="6109">
      <c r="A6109" t="n">
        <v>6115</v>
      </c>
      <c r="B6109" t="inlineStr">
        <is>
          <t>SPPTLL_R2</t>
        </is>
      </c>
      <c r="C6109" t="n">
        <v>35.68</v>
      </c>
      <c r="D6109" t="n">
        <v>6</v>
      </c>
    </row>
    <row r="6110">
      <c r="A6110" t="n">
        <v>6116</v>
      </c>
      <c r="B6110" t="inlineStr">
        <is>
          <t>SPPTLL_R2</t>
        </is>
      </c>
      <c r="C6110" t="n">
        <v>35.746</v>
      </c>
      <c r="D6110" t="n">
        <v>6</v>
      </c>
    </row>
    <row r="6111">
      <c r="A6111" t="n">
        <v>6117</v>
      </c>
      <c r="B6111" t="inlineStr">
        <is>
          <t>SPPTLL_R2</t>
        </is>
      </c>
      <c r="C6111" t="n">
        <v>35.813</v>
      </c>
      <c r="D6111" t="n">
        <v>6</v>
      </c>
    </row>
    <row r="6112">
      <c r="A6112" t="n">
        <v>6118</v>
      </c>
      <c r="B6112" t="inlineStr">
        <is>
          <t>SPPTLL_R2</t>
        </is>
      </c>
      <c r="C6112" t="n">
        <v>35.88</v>
      </c>
      <c r="D6112" t="n">
        <v>6</v>
      </c>
    </row>
    <row r="6113">
      <c r="A6113" t="n">
        <v>6119</v>
      </c>
      <c r="B6113" t="inlineStr">
        <is>
          <t>SPPTLL_R2</t>
        </is>
      </c>
      <c r="C6113" t="n">
        <v>35.946</v>
      </c>
      <c r="D6113" t="n">
        <v>6</v>
      </c>
    </row>
    <row r="6114">
      <c r="A6114" t="n">
        <v>6120</v>
      </c>
      <c r="B6114" t="inlineStr">
        <is>
          <t>SPPTLL_R2</t>
        </is>
      </c>
      <c r="C6114" t="n">
        <v>36.013</v>
      </c>
      <c r="D6114" t="n">
        <v>6</v>
      </c>
    </row>
    <row r="6115">
      <c r="A6115" t="n">
        <v>6121</v>
      </c>
      <c r="B6115" t="inlineStr">
        <is>
          <t>SPPTLL_R2</t>
        </is>
      </c>
      <c r="C6115" t="n">
        <v>36.08</v>
      </c>
      <c r="D6115" t="n">
        <v>6</v>
      </c>
    </row>
    <row r="6116">
      <c r="A6116" t="n">
        <v>6122</v>
      </c>
      <c r="B6116" t="inlineStr">
        <is>
          <t>SPPTLL_R2</t>
        </is>
      </c>
      <c r="C6116" t="n">
        <v>36.146</v>
      </c>
      <c r="D6116" t="n">
        <v>6</v>
      </c>
    </row>
    <row r="6117">
      <c r="A6117" t="n">
        <v>6123</v>
      </c>
      <c r="B6117" t="inlineStr">
        <is>
          <t>SPPTLL_R2</t>
        </is>
      </c>
      <c r="C6117" t="n">
        <v>36.213</v>
      </c>
      <c r="D6117" t="n">
        <v>6</v>
      </c>
    </row>
    <row r="6118">
      <c r="A6118" t="n">
        <v>6124</v>
      </c>
      <c r="B6118" t="inlineStr">
        <is>
          <t>SPPTLL_R2</t>
        </is>
      </c>
      <c r="C6118" t="n">
        <v>36.28</v>
      </c>
      <c r="D6118" t="n">
        <v>6</v>
      </c>
    </row>
    <row r="6119">
      <c r="A6119" t="n">
        <v>6125</v>
      </c>
      <c r="B6119" t="inlineStr">
        <is>
          <t>SPPTLL_R2</t>
        </is>
      </c>
      <c r="C6119" t="n">
        <v>36.346</v>
      </c>
      <c r="D6119" t="n">
        <v>6</v>
      </c>
    </row>
    <row r="6120">
      <c r="A6120" t="n">
        <v>6126</v>
      </c>
      <c r="B6120" t="inlineStr">
        <is>
          <t>SPPTLL_R2</t>
        </is>
      </c>
      <c r="C6120" t="n">
        <v>36.413</v>
      </c>
      <c r="D6120" t="n">
        <v>6</v>
      </c>
    </row>
    <row r="6121">
      <c r="A6121" t="n">
        <v>6127</v>
      </c>
      <c r="B6121" t="inlineStr">
        <is>
          <t>SPPTLL_R2</t>
        </is>
      </c>
      <c r="C6121" t="n">
        <v>36.48</v>
      </c>
      <c r="D6121" t="n">
        <v>6</v>
      </c>
    </row>
    <row r="6122">
      <c r="A6122" t="n">
        <v>6128</v>
      </c>
      <c r="B6122" t="inlineStr">
        <is>
          <t>SPPTLL_R2</t>
        </is>
      </c>
      <c r="C6122" t="n">
        <v>36.546</v>
      </c>
      <c r="D6122" t="n">
        <v>6</v>
      </c>
    </row>
    <row r="6123">
      <c r="A6123" t="n">
        <v>6129</v>
      </c>
      <c r="B6123" t="inlineStr">
        <is>
          <t>SPPTLL_R2</t>
        </is>
      </c>
      <c r="C6123" t="n">
        <v>36.613</v>
      </c>
      <c r="D6123" t="n">
        <v>6</v>
      </c>
    </row>
    <row r="6124">
      <c r="A6124" t="n">
        <v>6130</v>
      </c>
      <c r="B6124" t="inlineStr">
        <is>
          <t>SPPTLL_R2</t>
        </is>
      </c>
      <c r="C6124" t="n">
        <v>36.68</v>
      </c>
      <c r="D6124" t="n">
        <v>6</v>
      </c>
    </row>
    <row r="6125">
      <c r="A6125" t="n">
        <v>6131</v>
      </c>
      <c r="B6125" t="inlineStr">
        <is>
          <t>SPPTLL_R2</t>
        </is>
      </c>
      <c r="C6125" t="n">
        <v>36.746</v>
      </c>
      <c r="D6125" t="n">
        <v>6</v>
      </c>
    </row>
    <row r="6126">
      <c r="A6126" t="n">
        <v>6132</v>
      </c>
      <c r="B6126" t="inlineStr">
        <is>
          <t>SPPTLL_R2</t>
        </is>
      </c>
      <c r="C6126" t="n">
        <v>36.813</v>
      </c>
      <c r="D6126" t="n">
        <v>6</v>
      </c>
    </row>
    <row r="6127">
      <c r="A6127" t="n">
        <v>6133</v>
      </c>
      <c r="B6127" t="inlineStr">
        <is>
          <t>SPPTLL_R2</t>
        </is>
      </c>
      <c r="C6127" t="n">
        <v>36.88</v>
      </c>
      <c r="D6127" t="n">
        <v>6</v>
      </c>
    </row>
    <row r="6128">
      <c r="A6128" t="n">
        <v>6134</v>
      </c>
      <c r="B6128" t="inlineStr">
        <is>
          <t>SPPTLL_R2</t>
        </is>
      </c>
      <c r="C6128" t="n">
        <v>36.946</v>
      </c>
      <c r="D6128" t="n">
        <v>6</v>
      </c>
    </row>
    <row r="6129">
      <c r="A6129" t="n">
        <v>6135</v>
      </c>
      <c r="B6129" t="inlineStr">
        <is>
          <t>SPPTLL_R2</t>
        </is>
      </c>
      <c r="C6129" t="n">
        <v>37.013</v>
      </c>
      <c r="D6129" t="n">
        <v>6</v>
      </c>
    </row>
    <row r="6130">
      <c r="A6130" t="n">
        <v>6136</v>
      </c>
      <c r="B6130" t="inlineStr">
        <is>
          <t>SPPTLL_R2</t>
        </is>
      </c>
      <c r="C6130" t="n">
        <v>37.08</v>
      </c>
      <c r="D6130" t="n">
        <v>6</v>
      </c>
    </row>
    <row r="6131">
      <c r="A6131" t="n">
        <v>6137</v>
      </c>
      <c r="B6131" t="inlineStr">
        <is>
          <t>SPPTLL_R2</t>
        </is>
      </c>
      <c r="C6131" t="n">
        <v>37.146</v>
      </c>
      <c r="D6131" t="n">
        <v>6</v>
      </c>
    </row>
    <row r="6132">
      <c r="A6132" t="n">
        <v>6138</v>
      </c>
      <c r="B6132" t="inlineStr">
        <is>
          <t>SPPTLL_R2</t>
        </is>
      </c>
      <c r="C6132" t="n">
        <v>37.213</v>
      </c>
      <c r="D6132" t="n">
        <v>6</v>
      </c>
    </row>
    <row r="6133">
      <c r="A6133" t="n">
        <v>6139</v>
      </c>
      <c r="B6133" t="inlineStr">
        <is>
          <t>SPPTLL_R2</t>
        </is>
      </c>
      <c r="C6133" t="n">
        <v>37.28</v>
      </c>
      <c r="D6133" t="n">
        <v>6</v>
      </c>
    </row>
    <row r="6134">
      <c r="A6134" t="n">
        <v>6140</v>
      </c>
      <c r="B6134" t="inlineStr">
        <is>
          <t>SPPTLL_R2</t>
        </is>
      </c>
      <c r="C6134" t="n">
        <v>37.346</v>
      </c>
      <c r="D6134" t="n">
        <v>6</v>
      </c>
    </row>
    <row r="6135">
      <c r="A6135" t="n">
        <v>6141</v>
      </c>
      <c r="B6135" t="inlineStr">
        <is>
          <t>SPPTLL_R2</t>
        </is>
      </c>
      <c r="C6135" t="n">
        <v>37.413</v>
      </c>
      <c r="D6135" t="n">
        <v>6</v>
      </c>
    </row>
    <row r="6136">
      <c r="A6136" t="n">
        <v>6142</v>
      </c>
      <c r="B6136" t="inlineStr">
        <is>
          <t>SPPTLL_R2</t>
        </is>
      </c>
      <c r="C6136" t="n">
        <v>37.48</v>
      </c>
      <c r="D6136" t="n">
        <v>6</v>
      </c>
    </row>
    <row r="6137">
      <c r="A6137" t="n">
        <v>6143</v>
      </c>
      <c r="B6137" t="inlineStr">
        <is>
          <t>SPPTLL_R2</t>
        </is>
      </c>
      <c r="C6137" t="n">
        <v>37.546</v>
      </c>
      <c r="D6137" t="n">
        <v>6</v>
      </c>
    </row>
    <row r="6138">
      <c r="A6138" t="n">
        <v>6144</v>
      </c>
      <c r="B6138" t="inlineStr">
        <is>
          <t>SPPTLL_R2</t>
        </is>
      </c>
      <c r="C6138" t="n">
        <v>37.613</v>
      </c>
      <c r="D6138" t="n">
        <v>6</v>
      </c>
    </row>
    <row r="6139">
      <c r="A6139" t="n">
        <v>6145</v>
      </c>
      <c r="B6139" t="inlineStr">
        <is>
          <t>SPPTLL_R2</t>
        </is>
      </c>
      <c r="C6139" t="n">
        <v>37.68</v>
      </c>
      <c r="D6139" t="n">
        <v>6</v>
      </c>
    </row>
    <row r="6140">
      <c r="A6140" t="n">
        <v>6146</v>
      </c>
      <c r="B6140" t="inlineStr">
        <is>
          <t>SPPTLL_R2</t>
        </is>
      </c>
      <c r="C6140" t="n">
        <v>37.746</v>
      </c>
      <c r="D6140" t="n">
        <v>6</v>
      </c>
    </row>
    <row r="6141">
      <c r="A6141" t="n">
        <v>6147</v>
      </c>
      <c r="B6141" t="inlineStr">
        <is>
          <t>SPPTLL_R2</t>
        </is>
      </c>
      <c r="C6141" t="n">
        <v>37.813</v>
      </c>
      <c r="D6141" t="n">
        <v>6</v>
      </c>
    </row>
    <row r="6142">
      <c r="A6142" t="n">
        <v>6148</v>
      </c>
      <c r="B6142" t="inlineStr">
        <is>
          <t>SPPTLL_R2</t>
        </is>
      </c>
      <c r="C6142" t="n">
        <v>37.88</v>
      </c>
      <c r="D6142" t="n">
        <v>6</v>
      </c>
    </row>
    <row r="6143">
      <c r="A6143" t="n">
        <v>6149</v>
      </c>
      <c r="B6143" t="inlineStr">
        <is>
          <t>SPPTLL_R2</t>
        </is>
      </c>
      <c r="C6143" t="n">
        <v>37.946</v>
      </c>
      <c r="D6143" t="n">
        <v>6</v>
      </c>
    </row>
    <row r="6144">
      <c r="A6144" t="n">
        <v>6150</v>
      </c>
      <c r="B6144" t="inlineStr">
        <is>
          <t>SPPTLL_R2</t>
        </is>
      </c>
      <c r="C6144" t="n">
        <v>38.013</v>
      </c>
      <c r="D6144" t="n">
        <v>6</v>
      </c>
    </row>
    <row r="6145">
      <c r="A6145" t="n">
        <v>6151</v>
      </c>
      <c r="B6145" t="inlineStr">
        <is>
          <t>SPPTLL_R2</t>
        </is>
      </c>
      <c r="C6145" t="n">
        <v>38.08</v>
      </c>
      <c r="D6145" t="n">
        <v>6</v>
      </c>
    </row>
    <row r="6146">
      <c r="A6146" t="n">
        <v>6152</v>
      </c>
      <c r="B6146" t="inlineStr">
        <is>
          <t>SPPTLL_R2</t>
        </is>
      </c>
      <c r="C6146" t="n">
        <v>38.146</v>
      </c>
      <c r="D6146" t="n">
        <v>6</v>
      </c>
    </row>
    <row r="6147">
      <c r="A6147" t="n">
        <v>6153</v>
      </c>
      <c r="B6147" t="inlineStr">
        <is>
          <t>SPPTLL_R2</t>
        </is>
      </c>
      <c r="C6147" t="n">
        <v>38.213</v>
      </c>
      <c r="D6147" t="n">
        <v>6</v>
      </c>
    </row>
    <row r="6148">
      <c r="A6148" t="n">
        <v>6154</v>
      </c>
      <c r="B6148" t="inlineStr">
        <is>
          <t>SPPTLL_R2</t>
        </is>
      </c>
      <c r="C6148" t="n">
        <v>38.28</v>
      </c>
      <c r="D6148" t="n">
        <v>6</v>
      </c>
    </row>
    <row r="6149">
      <c r="A6149" t="n">
        <v>6155</v>
      </c>
      <c r="B6149" t="inlineStr">
        <is>
          <t>SPPTLL_R2</t>
        </is>
      </c>
      <c r="C6149" t="n">
        <v>38.346</v>
      </c>
      <c r="D6149" t="n">
        <v>6</v>
      </c>
    </row>
    <row r="6150">
      <c r="A6150" t="n">
        <v>6156</v>
      </c>
      <c r="B6150" t="inlineStr">
        <is>
          <t>SPPTLL_R2</t>
        </is>
      </c>
      <c r="C6150" t="n">
        <v>38.413</v>
      </c>
      <c r="D6150" t="n">
        <v>6</v>
      </c>
    </row>
    <row r="6151">
      <c r="A6151" t="n">
        <v>6157</v>
      </c>
      <c r="B6151" t="inlineStr">
        <is>
          <t>SPPTLL_R2</t>
        </is>
      </c>
      <c r="C6151" t="n">
        <v>38.48</v>
      </c>
      <c r="D6151" t="n">
        <v>6</v>
      </c>
    </row>
    <row r="6152">
      <c r="A6152" t="n">
        <v>6158</v>
      </c>
      <c r="B6152" t="inlineStr">
        <is>
          <t>SPPTLL_R2</t>
        </is>
      </c>
      <c r="C6152" t="n">
        <v>38.546</v>
      </c>
      <c r="D6152" t="n">
        <v>6</v>
      </c>
    </row>
    <row r="6153">
      <c r="A6153" t="n">
        <v>6159</v>
      </c>
      <c r="B6153" t="inlineStr">
        <is>
          <t>SPPTLL_R2</t>
        </is>
      </c>
      <c r="C6153" t="n">
        <v>38.613</v>
      </c>
      <c r="D6153" t="n">
        <v>6</v>
      </c>
    </row>
    <row r="6154">
      <c r="A6154" t="n">
        <v>6160</v>
      </c>
      <c r="B6154" t="inlineStr">
        <is>
          <t>SPPTLL_R2</t>
        </is>
      </c>
      <c r="C6154" t="n">
        <v>38.68</v>
      </c>
      <c r="D6154" t="n">
        <v>6</v>
      </c>
    </row>
    <row r="6155">
      <c r="A6155" t="n">
        <v>6161</v>
      </c>
      <c r="B6155" t="inlineStr">
        <is>
          <t>SPPTLL_R2</t>
        </is>
      </c>
      <c r="C6155" t="n">
        <v>38.746</v>
      </c>
      <c r="D6155" t="n">
        <v>6</v>
      </c>
    </row>
    <row r="6156">
      <c r="A6156" t="n">
        <v>6162</v>
      </c>
      <c r="B6156" t="inlineStr">
        <is>
          <t>SPPTLL_R2</t>
        </is>
      </c>
      <c r="C6156" t="n">
        <v>38.813</v>
      </c>
      <c r="D6156" t="n">
        <v>6</v>
      </c>
    </row>
    <row r="6157">
      <c r="A6157" t="n">
        <v>6163</v>
      </c>
      <c r="B6157" t="inlineStr">
        <is>
          <t>SPPTLL_R2</t>
        </is>
      </c>
      <c r="C6157" t="n">
        <v>38.88</v>
      </c>
      <c r="D6157" t="n">
        <v>6</v>
      </c>
    </row>
    <row r="6158">
      <c r="A6158" t="n">
        <v>6164</v>
      </c>
      <c r="B6158" t="inlineStr">
        <is>
          <t>SPPTLL_R2</t>
        </is>
      </c>
      <c r="C6158" t="n">
        <v>38.946</v>
      </c>
      <c r="D6158" t="n">
        <v>6</v>
      </c>
    </row>
    <row r="6159">
      <c r="A6159" t="n">
        <v>6165</v>
      </c>
      <c r="B6159" t="inlineStr">
        <is>
          <t>SPPTLL_R2</t>
        </is>
      </c>
      <c r="C6159" t="n">
        <v>39.013</v>
      </c>
      <c r="D6159" t="n">
        <v>6</v>
      </c>
    </row>
    <row r="6160">
      <c r="A6160" t="n">
        <v>6166</v>
      </c>
      <c r="B6160" t="inlineStr">
        <is>
          <t>SPPTLL_R2</t>
        </is>
      </c>
      <c r="C6160" t="n">
        <v>39.08</v>
      </c>
      <c r="D6160" t="n">
        <v>6</v>
      </c>
    </row>
    <row r="6161">
      <c r="A6161" t="n">
        <v>6167</v>
      </c>
      <c r="B6161" t="inlineStr">
        <is>
          <t>SPPTLL_R2</t>
        </is>
      </c>
      <c r="C6161" t="n">
        <v>39.146</v>
      </c>
      <c r="D6161" t="n">
        <v>6</v>
      </c>
    </row>
    <row r="6162">
      <c r="A6162" t="n">
        <v>6168</v>
      </c>
      <c r="B6162" t="inlineStr">
        <is>
          <t>SPPTLL_R2</t>
        </is>
      </c>
      <c r="C6162" t="n">
        <v>39.213</v>
      </c>
      <c r="D6162" t="n">
        <v>6</v>
      </c>
    </row>
    <row r="6163">
      <c r="A6163" t="n">
        <v>6169</v>
      </c>
      <c r="B6163" t="inlineStr">
        <is>
          <t>SPPTLL_R2</t>
        </is>
      </c>
      <c r="C6163" t="n">
        <v>39.28</v>
      </c>
      <c r="D6163" t="n">
        <v>6</v>
      </c>
    </row>
    <row r="6164">
      <c r="A6164" t="n">
        <v>6170</v>
      </c>
      <c r="B6164" t="inlineStr">
        <is>
          <t>SPPTLL_R2</t>
        </is>
      </c>
      <c r="C6164" t="n">
        <v>39.346</v>
      </c>
      <c r="D6164" t="n">
        <v>6</v>
      </c>
    </row>
    <row r="6165">
      <c r="A6165" t="n">
        <v>6171</v>
      </c>
      <c r="B6165" t="inlineStr">
        <is>
          <t>SPPTLL_R2</t>
        </is>
      </c>
      <c r="C6165" t="n">
        <v>39.413</v>
      </c>
      <c r="D6165" t="n">
        <v>6</v>
      </c>
    </row>
    <row r="6166">
      <c r="A6166" t="n">
        <v>6172</v>
      </c>
      <c r="B6166" t="inlineStr">
        <is>
          <t>SPPTLL_R2</t>
        </is>
      </c>
      <c r="C6166" t="n">
        <v>39.48</v>
      </c>
      <c r="D6166" t="n">
        <v>6</v>
      </c>
    </row>
    <row r="6167">
      <c r="A6167" t="n">
        <v>6173</v>
      </c>
      <c r="B6167" t="inlineStr">
        <is>
          <t>SPPTLL_R2</t>
        </is>
      </c>
      <c r="C6167" t="n">
        <v>39.546</v>
      </c>
      <c r="D6167" t="n">
        <v>6</v>
      </c>
    </row>
    <row r="6168">
      <c r="A6168" t="n">
        <v>6174</v>
      </c>
      <c r="B6168" t="inlineStr">
        <is>
          <t>SPPTLL_R2</t>
        </is>
      </c>
      <c r="C6168" t="n">
        <v>39.613</v>
      </c>
      <c r="D6168" t="n">
        <v>6</v>
      </c>
    </row>
    <row r="6169">
      <c r="A6169" t="n">
        <v>6175</v>
      </c>
      <c r="B6169" t="inlineStr">
        <is>
          <t>SPPTLL_R2</t>
        </is>
      </c>
      <c r="C6169" t="n">
        <v>39.68</v>
      </c>
      <c r="D6169" t="n">
        <v>6</v>
      </c>
    </row>
    <row r="6170">
      <c r="A6170" t="n">
        <v>6176</v>
      </c>
      <c r="B6170" t="inlineStr">
        <is>
          <t>SPPTLL_R2</t>
        </is>
      </c>
      <c r="C6170" t="n">
        <v>39.746</v>
      </c>
      <c r="D6170" t="n">
        <v>6</v>
      </c>
    </row>
    <row r="6171">
      <c r="A6171" t="n">
        <v>6177</v>
      </c>
      <c r="B6171" t="inlineStr">
        <is>
          <t>SPPTLL_R2</t>
        </is>
      </c>
      <c r="C6171" t="n">
        <v>39.813</v>
      </c>
      <c r="D6171" t="n">
        <v>6</v>
      </c>
    </row>
    <row r="6172">
      <c r="A6172" t="n">
        <v>6178</v>
      </c>
      <c r="B6172" t="inlineStr">
        <is>
          <t>SPPTLL_R2</t>
        </is>
      </c>
      <c r="C6172" t="n">
        <v>39.88</v>
      </c>
      <c r="D6172" t="n">
        <v>6</v>
      </c>
    </row>
    <row r="6173">
      <c r="A6173" t="n">
        <v>6179</v>
      </c>
      <c r="B6173" t="inlineStr">
        <is>
          <t>SPPTLL_R2</t>
        </is>
      </c>
      <c r="C6173" t="n">
        <v>39.946</v>
      </c>
      <c r="D6173" t="n">
        <v>6</v>
      </c>
    </row>
    <row r="6174">
      <c r="A6174" t="n">
        <v>6180</v>
      </c>
      <c r="B6174" t="inlineStr">
        <is>
          <t>SPPTLL_R2</t>
        </is>
      </c>
      <c r="C6174" t="n">
        <v>40.013</v>
      </c>
      <c r="D6174" t="n">
        <v>6</v>
      </c>
    </row>
    <row r="6175">
      <c r="A6175" t="n">
        <v>6181</v>
      </c>
      <c r="B6175" t="inlineStr">
        <is>
          <t>SPPTLL_R2</t>
        </is>
      </c>
      <c r="C6175" t="n">
        <v>40.08</v>
      </c>
      <c r="D6175" t="n">
        <v>6</v>
      </c>
    </row>
    <row r="6176">
      <c r="A6176" t="n">
        <v>6182</v>
      </c>
      <c r="B6176" t="inlineStr">
        <is>
          <t>SPPTLL_R2</t>
        </is>
      </c>
      <c r="C6176" t="n">
        <v>40.146</v>
      </c>
      <c r="D6176" t="n">
        <v>6</v>
      </c>
    </row>
    <row r="6177">
      <c r="A6177" t="n">
        <v>6183</v>
      </c>
      <c r="B6177" t="inlineStr">
        <is>
          <t>SPPTLL_R2</t>
        </is>
      </c>
      <c r="C6177" t="n">
        <v>40.213</v>
      </c>
      <c r="D6177" t="n">
        <v>6</v>
      </c>
    </row>
    <row r="6178">
      <c r="A6178" t="n">
        <v>6184</v>
      </c>
      <c r="B6178" t="inlineStr">
        <is>
          <t>SPPTLL_R2</t>
        </is>
      </c>
      <c r="C6178" t="n">
        <v>40.28</v>
      </c>
      <c r="D6178" t="n">
        <v>6</v>
      </c>
    </row>
    <row r="6179">
      <c r="A6179" t="n">
        <v>6185</v>
      </c>
      <c r="B6179" t="inlineStr">
        <is>
          <t>SPPTLL_R2</t>
        </is>
      </c>
      <c r="C6179" t="n">
        <v>40.346</v>
      </c>
      <c r="D6179" t="n">
        <v>6</v>
      </c>
    </row>
    <row r="6180">
      <c r="A6180" t="n">
        <v>6186</v>
      </c>
      <c r="B6180" t="inlineStr">
        <is>
          <t>SPPTLL_R2</t>
        </is>
      </c>
      <c r="C6180" t="n">
        <v>40.413</v>
      </c>
      <c r="D6180" t="n">
        <v>6</v>
      </c>
    </row>
    <row r="6181">
      <c r="A6181" t="n">
        <v>6187</v>
      </c>
      <c r="B6181" t="inlineStr">
        <is>
          <t>SPPTLL_R2</t>
        </is>
      </c>
      <c r="C6181" t="n">
        <v>40.48</v>
      </c>
      <c r="D6181" t="n">
        <v>6</v>
      </c>
    </row>
    <row r="6182">
      <c r="A6182" t="n">
        <v>6188</v>
      </c>
      <c r="B6182" t="inlineStr">
        <is>
          <t>SPPTLL_R2</t>
        </is>
      </c>
      <c r="C6182" t="n">
        <v>40.546</v>
      </c>
      <c r="D6182" t="n">
        <v>6</v>
      </c>
    </row>
    <row r="6183">
      <c r="A6183" t="n">
        <v>6189</v>
      </c>
      <c r="B6183" t="inlineStr">
        <is>
          <t>SPPTLL_R2</t>
        </is>
      </c>
      <c r="C6183" t="n">
        <v>40.613</v>
      </c>
      <c r="D6183" t="n">
        <v>6</v>
      </c>
    </row>
    <row r="6184">
      <c r="A6184" t="n">
        <v>6190</v>
      </c>
      <c r="B6184" t="inlineStr">
        <is>
          <t>SPPTLL_R2</t>
        </is>
      </c>
      <c r="C6184" t="n">
        <v>40.68</v>
      </c>
      <c r="D6184" t="n">
        <v>6</v>
      </c>
    </row>
    <row r="6185">
      <c r="A6185" t="n">
        <v>6191</v>
      </c>
      <c r="B6185" t="inlineStr">
        <is>
          <t>SPPTLL_R2</t>
        </is>
      </c>
      <c r="C6185" t="n">
        <v>40.746</v>
      </c>
      <c r="D6185" t="n">
        <v>6</v>
      </c>
    </row>
    <row r="6186">
      <c r="A6186" t="n">
        <v>6192</v>
      </c>
      <c r="B6186" t="inlineStr">
        <is>
          <t>SPPTLL_R2</t>
        </is>
      </c>
      <c r="C6186" t="n">
        <v>40.813</v>
      </c>
      <c r="D6186" t="n">
        <v>6</v>
      </c>
    </row>
    <row r="6187">
      <c r="A6187" t="n">
        <v>6193</v>
      </c>
      <c r="B6187" t="inlineStr">
        <is>
          <t>SPPTLL_R2</t>
        </is>
      </c>
      <c r="C6187" t="n">
        <v>40.88</v>
      </c>
      <c r="D6187" t="n">
        <v>6</v>
      </c>
    </row>
    <row r="6188">
      <c r="A6188" t="n">
        <v>6194</v>
      </c>
      <c r="B6188" t="inlineStr">
        <is>
          <t>SPPTLL_R2</t>
        </is>
      </c>
      <c r="C6188" t="n">
        <v>40.946</v>
      </c>
      <c r="D6188" t="n">
        <v>6</v>
      </c>
    </row>
    <row r="6189">
      <c r="A6189" t="n">
        <v>6195</v>
      </c>
      <c r="B6189" t="inlineStr">
        <is>
          <t>SPPTLL_R2</t>
        </is>
      </c>
      <c r="C6189" t="n">
        <v>41.013</v>
      </c>
      <c r="D6189" t="n">
        <v>6</v>
      </c>
    </row>
    <row r="6190">
      <c r="A6190" t="n">
        <v>6196</v>
      </c>
      <c r="B6190" t="inlineStr">
        <is>
          <t>SPPTLL_R2</t>
        </is>
      </c>
      <c r="C6190" t="n">
        <v>41.08</v>
      </c>
      <c r="D6190" t="n">
        <v>6</v>
      </c>
    </row>
    <row r="6191">
      <c r="A6191" t="n">
        <v>6197</v>
      </c>
      <c r="B6191" t="inlineStr">
        <is>
          <t>SPPTLL_R2</t>
        </is>
      </c>
      <c r="C6191" t="n">
        <v>41.146</v>
      </c>
      <c r="D6191" t="n">
        <v>6</v>
      </c>
    </row>
    <row r="6192">
      <c r="A6192" t="n">
        <v>6198</v>
      </c>
      <c r="B6192" t="inlineStr">
        <is>
          <t>SPPTLL_R2</t>
        </is>
      </c>
      <c r="C6192" t="n">
        <v>41.213</v>
      </c>
      <c r="D6192" t="n">
        <v>6</v>
      </c>
    </row>
    <row r="6193">
      <c r="A6193" t="n">
        <v>6199</v>
      </c>
      <c r="B6193" t="inlineStr">
        <is>
          <t>SPPTLL_R2</t>
        </is>
      </c>
      <c r="C6193" t="n">
        <v>41.28</v>
      </c>
      <c r="D6193" t="n">
        <v>6</v>
      </c>
    </row>
    <row r="6194">
      <c r="A6194" t="n">
        <v>6200</v>
      </c>
      <c r="B6194" t="inlineStr">
        <is>
          <t>SPPTLL_R2</t>
        </is>
      </c>
      <c r="C6194" t="n">
        <v>41.346</v>
      </c>
      <c r="D6194" t="n">
        <v>6</v>
      </c>
    </row>
    <row r="6195">
      <c r="A6195" t="n">
        <v>6201</v>
      </c>
      <c r="B6195" t="inlineStr">
        <is>
          <t>SPPTLL_R2</t>
        </is>
      </c>
      <c r="C6195" t="n">
        <v>41.413</v>
      </c>
      <c r="D6195" t="n">
        <v>6</v>
      </c>
    </row>
    <row r="6196">
      <c r="A6196" t="n">
        <v>6202</v>
      </c>
      <c r="B6196" t="inlineStr">
        <is>
          <t>SPPTLL_R2</t>
        </is>
      </c>
      <c r="C6196" t="n">
        <v>41.48</v>
      </c>
      <c r="D6196" t="n">
        <v>6</v>
      </c>
    </row>
    <row r="6197">
      <c r="A6197" t="n">
        <v>6203</v>
      </c>
      <c r="B6197" t="inlineStr">
        <is>
          <t>SPPTLL_R2</t>
        </is>
      </c>
      <c r="C6197" t="n">
        <v>41.546</v>
      </c>
      <c r="D6197" t="n">
        <v>6</v>
      </c>
    </row>
    <row r="6198">
      <c r="A6198" t="n">
        <v>6204</v>
      </c>
      <c r="B6198" t="inlineStr">
        <is>
          <t>SPPTLL_R2</t>
        </is>
      </c>
      <c r="C6198" t="n">
        <v>41.613</v>
      </c>
      <c r="D6198" t="n">
        <v>6</v>
      </c>
    </row>
    <row r="6199">
      <c r="A6199" t="n">
        <v>6205</v>
      </c>
      <c r="B6199" t="inlineStr">
        <is>
          <t>SPPTLL_R2</t>
        </is>
      </c>
      <c r="C6199" t="n">
        <v>41.68</v>
      </c>
      <c r="D6199" t="n">
        <v>6</v>
      </c>
    </row>
    <row r="6200">
      <c r="A6200" t="n">
        <v>6206</v>
      </c>
      <c r="B6200" t="inlineStr">
        <is>
          <t>SPPTLL_R2</t>
        </is>
      </c>
      <c r="C6200" t="n">
        <v>41.746</v>
      </c>
      <c r="D6200" t="n">
        <v>6</v>
      </c>
    </row>
    <row r="6201">
      <c r="A6201" t="n">
        <v>6207</v>
      </c>
      <c r="B6201" t="inlineStr">
        <is>
          <t>SPPTLL_R2</t>
        </is>
      </c>
      <c r="C6201" t="n">
        <v>41.813</v>
      </c>
      <c r="D6201" t="n">
        <v>6</v>
      </c>
    </row>
    <row r="6202">
      <c r="A6202" t="n">
        <v>6208</v>
      </c>
      <c r="B6202" t="inlineStr">
        <is>
          <t>SPPTLL_R2</t>
        </is>
      </c>
      <c r="C6202" t="n">
        <v>41.88</v>
      </c>
      <c r="D6202" t="n">
        <v>6</v>
      </c>
    </row>
    <row r="6203">
      <c r="A6203" t="n">
        <v>6209</v>
      </c>
      <c r="B6203" t="inlineStr">
        <is>
          <t>SPPTLL_R2</t>
        </is>
      </c>
      <c r="C6203" t="n">
        <v>41.946</v>
      </c>
      <c r="D6203" t="n">
        <v>6</v>
      </c>
    </row>
    <row r="6204">
      <c r="A6204" t="n">
        <v>6210</v>
      </c>
      <c r="B6204" t="inlineStr">
        <is>
          <t>SPPTLL_R2</t>
        </is>
      </c>
      <c r="C6204" t="n">
        <v>42.013</v>
      </c>
      <c r="D6204" t="n">
        <v>6</v>
      </c>
    </row>
    <row r="6205">
      <c r="A6205" t="n">
        <v>6211</v>
      </c>
      <c r="B6205" t="inlineStr">
        <is>
          <t>SPPTLL_R2</t>
        </is>
      </c>
      <c r="C6205" t="n">
        <v>42.08</v>
      </c>
      <c r="D6205" t="n">
        <v>6</v>
      </c>
    </row>
    <row r="6206">
      <c r="A6206" t="n">
        <v>6212</v>
      </c>
      <c r="B6206" t="inlineStr">
        <is>
          <t>SPPTLL_R2</t>
        </is>
      </c>
      <c r="C6206" t="n">
        <v>42.146</v>
      </c>
      <c r="D6206" t="n">
        <v>6</v>
      </c>
    </row>
    <row r="6207">
      <c r="A6207" t="n">
        <v>6213</v>
      </c>
      <c r="B6207" t="inlineStr">
        <is>
          <t>SPPTLL_R2</t>
        </is>
      </c>
      <c r="C6207" t="n">
        <v>42.213</v>
      </c>
      <c r="D6207" t="n">
        <v>6</v>
      </c>
    </row>
    <row r="6208">
      <c r="A6208" t="n">
        <v>6214</v>
      </c>
      <c r="B6208" t="inlineStr">
        <is>
          <t>SPPTLL_R2</t>
        </is>
      </c>
      <c r="C6208" t="n">
        <v>42.28</v>
      </c>
      <c r="D6208" t="n">
        <v>6</v>
      </c>
    </row>
    <row r="6209">
      <c r="A6209" t="n">
        <v>6215</v>
      </c>
      <c r="B6209" t="inlineStr">
        <is>
          <t>SPPTLL_R2</t>
        </is>
      </c>
      <c r="C6209" t="n">
        <v>42.346</v>
      </c>
      <c r="D6209" t="n">
        <v>6</v>
      </c>
    </row>
    <row r="6210">
      <c r="A6210" t="n">
        <v>6216</v>
      </c>
      <c r="B6210" t="inlineStr">
        <is>
          <t>SPPTLL_R2</t>
        </is>
      </c>
      <c r="C6210" t="n">
        <v>42.413</v>
      </c>
      <c r="D6210" t="n">
        <v>6</v>
      </c>
    </row>
    <row r="6211">
      <c r="A6211" t="n">
        <v>6217</v>
      </c>
      <c r="B6211" t="inlineStr">
        <is>
          <t>SPPTLL_R2</t>
        </is>
      </c>
      <c r="C6211" t="n">
        <v>42.48</v>
      </c>
      <c r="D6211" t="n">
        <v>6</v>
      </c>
    </row>
    <row r="6212">
      <c r="A6212" t="n">
        <v>6218</v>
      </c>
      <c r="B6212" t="inlineStr">
        <is>
          <t>SPPTLL_R2</t>
        </is>
      </c>
      <c r="C6212" t="n">
        <v>42.546</v>
      </c>
      <c r="D6212" t="n">
        <v>6</v>
      </c>
    </row>
    <row r="6213">
      <c r="A6213" t="n">
        <v>6219</v>
      </c>
      <c r="B6213" t="inlineStr">
        <is>
          <t>SPPTLL_R2</t>
        </is>
      </c>
      <c r="C6213" t="n">
        <v>42.613</v>
      </c>
      <c r="D6213" t="n">
        <v>6</v>
      </c>
    </row>
    <row r="6214">
      <c r="A6214" t="n">
        <v>6220</v>
      </c>
      <c r="B6214" t="inlineStr">
        <is>
          <t>SPPTLL_R2</t>
        </is>
      </c>
      <c r="C6214" t="n">
        <v>42.68</v>
      </c>
      <c r="D6214" t="n">
        <v>6</v>
      </c>
    </row>
    <row r="6215">
      <c r="A6215" t="n">
        <v>6221</v>
      </c>
      <c r="B6215" t="inlineStr">
        <is>
          <t>SPPTLL_R2</t>
        </is>
      </c>
      <c r="C6215" t="n">
        <v>42.746</v>
      </c>
      <c r="D6215" t="n">
        <v>6</v>
      </c>
    </row>
    <row r="6216">
      <c r="A6216" t="n">
        <v>6222</v>
      </c>
      <c r="B6216" t="inlineStr">
        <is>
          <t>SPPTLL_R2</t>
        </is>
      </c>
      <c r="C6216" t="n">
        <v>42.813</v>
      </c>
      <c r="D6216" t="n">
        <v>6</v>
      </c>
    </row>
    <row r="6217">
      <c r="A6217" t="n">
        <v>6223</v>
      </c>
      <c r="B6217" t="inlineStr">
        <is>
          <t>SPPTLL_R2</t>
        </is>
      </c>
      <c r="C6217" t="n">
        <v>42.88</v>
      </c>
      <c r="D6217" t="n">
        <v>6</v>
      </c>
    </row>
    <row r="6218">
      <c r="A6218" t="n">
        <v>6224</v>
      </c>
      <c r="B6218" t="inlineStr">
        <is>
          <t>SPPTLL_R2</t>
        </is>
      </c>
      <c r="C6218" t="n">
        <v>42.946</v>
      </c>
      <c r="D6218" t="n">
        <v>6</v>
      </c>
    </row>
    <row r="6219">
      <c r="A6219" t="n">
        <v>6225</v>
      </c>
      <c r="B6219" t="inlineStr">
        <is>
          <t>SPPTLL_R2</t>
        </is>
      </c>
      <c r="C6219" t="n">
        <v>43.013</v>
      </c>
      <c r="D6219" t="n">
        <v>6</v>
      </c>
    </row>
    <row r="6220">
      <c r="A6220" t="n">
        <v>6226</v>
      </c>
      <c r="B6220" t="inlineStr">
        <is>
          <t>SPPTLL_R2</t>
        </is>
      </c>
      <c r="C6220" t="n">
        <v>43.08</v>
      </c>
      <c r="D6220" t="n">
        <v>6</v>
      </c>
    </row>
    <row r="6221">
      <c r="A6221" t="n">
        <v>6227</v>
      </c>
      <c r="B6221" t="inlineStr">
        <is>
          <t>SPPTLL_R2</t>
        </is>
      </c>
      <c r="C6221" t="n">
        <v>43.146</v>
      </c>
      <c r="D6221" t="n">
        <v>6</v>
      </c>
    </row>
    <row r="6222">
      <c r="A6222" t="n">
        <v>6228</v>
      </c>
      <c r="B6222" t="inlineStr">
        <is>
          <t>SPPTLL_R2</t>
        </is>
      </c>
      <c r="C6222" t="n">
        <v>43.213</v>
      </c>
      <c r="D6222" t="n">
        <v>6</v>
      </c>
    </row>
    <row r="6223">
      <c r="A6223" t="n">
        <v>6229</v>
      </c>
      <c r="B6223" t="inlineStr">
        <is>
          <t>SPPTLL_R2</t>
        </is>
      </c>
      <c r="C6223" t="n">
        <v>43.28</v>
      </c>
      <c r="D6223" t="n">
        <v>6</v>
      </c>
    </row>
    <row r="6224">
      <c r="A6224" t="n">
        <v>6230</v>
      </c>
      <c r="B6224" t="inlineStr">
        <is>
          <t>SPPTLL_R2</t>
        </is>
      </c>
      <c r="C6224" t="n">
        <v>43.346</v>
      </c>
      <c r="D6224" t="n">
        <v>6</v>
      </c>
    </row>
    <row r="6225">
      <c r="A6225" t="n">
        <v>6231</v>
      </c>
      <c r="B6225" t="inlineStr">
        <is>
          <t>SPPTLL_R2</t>
        </is>
      </c>
      <c r="C6225" t="n">
        <v>43.413</v>
      </c>
      <c r="D6225" t="n">
        <v>6</v>
      </c>
    </row>
    <row r="6226">
      <c r="A6226" t="n">
        <v>6232</v>
      </c>
      <c r="B6226" t="inlineStr">
        <is>
          <t>SPPTLL_R2</t>
        </is>
      </c>
      <c r="C6226" t="n">
        <v>43.48</v>
      </c>
      <c r="D6226" t="n">
        <v>6</v>
      </c>
    </row>
    <row r="6227">
      <c r="A6227" t="n">
        <v>6233</v>
      </c>
      <c r="B6227" t="inlineStr">
        <is>
          <t>SPPTLL_R2</t>
        </is>
      </c>
      <c r="C6227" t="n">
        <v>43.546</v>
      </c>
      <c r="D6227" t="n">
        <v>6</v>
      </c>
    </row>
    <row r="6228">
      <c r="A6228" t="n">
        <v>6234</v>
      </c>
      <c r="B6228" t="inlineStr">
        <is>
          <t>SPPTLL_R2</t>
        </is>
      </c>
      <c r="C6228" t="n">
        <v>43.613</v>
      </c>
      <c r="D6228" t="n">
        <v>6</v>
      </c>
    </row>
    <row r="6229">
      <c r="A6229" t="n">
        <v>6235</v>
      </c>
      <c r="B6229" t="inlineStr">
        <is>
          <t>SPPTLL_R2</t>
        </is>
      </c>
      <c r="C6229" t="n">
        <v>43.68</v>
      </c>
      <c r="D6229" t="n">
        <v>6</v>
      </c>
    </row>
    <row r="6230">
      <c r="A6230" t="n">
        <v>6236</v>
      </c>
      <c r="B6230" t="inlineStr">
        <is>
          <t>SPPTLL_R2</t>
        </is>
      </c>
      <c r="C6230" t="n">
        <v>43.746</v>
      </c>
      <c r="D6230" t="n">
        <v>6</v>
      </c>
    </row>
    <row r="6231">
      <c r="A6231" t="n">
        <v>6237</v>
      </c>
      <c r="B6231" t="inlineStr">
        <is>
          <t>SPPTLL_R2</t>
        </is>
      </c>
      <c r="C6231" t="n">
        <v>43.813</v>
      </c>
      <c r="D6231" t="n">
        <v>6</v>
      </c>
    </row>
    <row r="6232">
      <c r="A6232" t="n">
        <v>6238</v>
      </c>
      <c r="B6232" t="inlineStr">
        <is>
          <t>SPPTLL_R2</t>
        </is>
      </c>
      <c r="C6232" t="n">
        <v>43.88</v>
      </c>
      <c r="D6232" t="n">
        <v>6</v>
      </c>
    </row>
    <row r="6233">
      <c r="A6233" t="n">
        <v>6239</v>
      </c>
      <c r="B6233" t="inlineStr">
        <is>
          <t>SPPTLL_R2</t>
        </is>
      </c>
      <c r="C6233" t="n">
        <v>43.946</v>
      </c>
      <c r="D6233" t="n">
        <v>6</v>
      </c>
    </row>
    <row r="6234">
      <c r="A6234" t="n">
        <v>6240</v>
      </c>
      <c r="B6234" t="inlineStr">
        <is>
          <t>SPPTLL_R2</t>
        </is>
      </c>
      <c r="C6234" t="n">
        <v>44.013</v>
      </c>
      <c r="D6234" t="n">
        <v>6</v>
      </c>
    </row>
    <row r="6235">
      <c r="A6235" t="n">
        <v>6241</v>
      </c>
      <c r="B6235" t="inlineStr">
        <is>
          <t>SPPTLL_R2</t>
        </is>
      </c>
      <c r="C6235" t="n">
        <v>44.08</v>
      </c>
      <c r="D6235" t="n">
        <v>6</v>
      </c>
    </row>
    <row r="6236">
      <c r="A6236" t="n">
        <v>6242</v>
      </c>
      <c r="B6236" t="inlineStr">
        <is>
          <t>SPPTLL_R2</t>
        </is>
      </c>
      <c r="C6236" t="n">
        <v>44.146</v>
      </c>
      <c r="D6236" t="n">
        <v>6</v>
      </c>
    </row>
    <row r="6237">
      <c r="A6237" t="n">
        <v>6243</v>
      </c>
      <c r="B6237" t="inlineStr">
        <is>
          <t>SPPTLL_R2</t>
        </is>
      </c>
      <c r="C6237" t="n">
        <v>44.213</v>
      </c>
      <c r="D6237" t="n">
        <v>6</v>
      </c>
    </row>
    <row r="6238">
      <c r="A6238" t="n">
        <v>6244</v>
      </c>
      <c r="B6238" t="inlineStr">
        <is>
          <t>SPPTLL_R2</t>
        </is>
      </c>
      <c r="C6238" t="n">
        <v>44.28</v>
      </c>
      <c r="D6238" t="n">
        <v>6</v>
      </c>
    </row>
    <row r="6239">
      <c r="A6239" t="n">
        <v>6245</v>
      </c>
      <c r="B6239" t="inlineStr">
        <is>
          <t>SPPTLL_R2</t>
        </is>
      </c>
      <c r="C6239" t="n">
        <v>44.346</v>
      </c>
      <c r="D6239" t="n">
        <v>6</v>
      </c>
    </row>
    <row r="6240">
      <c r="A6240" t="n">
        <v>6246</v>
      </c>
      <c r="B6240" t="inlineStr">
        <is>
          <t>SPPTLL_R2</t>
        </is>
      </c>
      <c r="C6240" t="n">
        <v>44.413</v>
      </c>
      <c r="D6240" t="n">
        <v>6</v>
      </c>
    </row>
    <row r="6241">
      <c r="A6241" t="n">
        <v>6247</v>
      </c>
      <c r="B6241" t="inlineStr">
        <is>
          <t>SPPTLL_R2</t>
        </is>
      </c>
      <c r="C6241" t="n">
        <v>44.48</v>
      </c>
      <c r="D6241" t="n">
        <v>6</v>
      </c>
    </row>
    <row r="6242">
      <c r="A6242" t="n">
        <v>6248</v>
      </c>
      <c r="B6242" t="inlineStr">
        <is>
          <t>SPPTLL_R2</t>
        </is>
      </c>
      <c r="C6242" t="n">
        <v>44.546</v>
      </c>
      <c r="D6242" t="n">
        <v>6</v>
      </c>
    </row>
    <row r="6243">
      <c r="A6243" t="n">
        <v>6249</v>
      </c>
      <c r="B6243" t="inlineStr">
        <is>
          <t>SPPTLL_R2</t>
        </is>
      </c>
      <c r="C6243" t="n">
        <v>44.613</v>
      </c>
      <c r="D6243" t="n">
        <v>6</v>
      </c>
    </row>
    <row r="6244">
      <c r="A6244" t="n">
        <v>6250</v>
      </c>
      <c r="B6244" t="inlineStr">
        <is>
          <t>SPPTLL_R2</t>
        </is>
      </c>
      <c r="C6244" t="n">
        <v>44.68</v>
      </c>
      <c r="D6244" t="n">
        <v>6</v>
      </c>
    </row>
    <row r="6245">
      <c r="A6245" t="n">
        <v>6251</v>
      </c>
      <c r="B6245" t="inlineStr">
        <is>
          <t>SPPTLL_R2</t>
        </is>
      </c>
      <c r="C6245" t="n">
        <v>44.746</v>
      </c>
      <c r="D6245" t="n">
        <v>6</v>
      </c>
    </row>
    <row r="6246">
      <c r="A6246" t="n">
        <v>6252</v>
      </c>
      <c r="B6246" t="inlineStr">
        <is>
          <t>SPPTLL_R2</t>
        </is>
      </c>
      <c r="C6246" t="n">
        <v>44.813</v>
      </c>
      <c r="D6246" t="n">
        <v>6</v>
      </c>
    </row>
    <row r="6247">
      <c r="A6247" t="n">
        <v>6253</v>
      </c>
      <c r="B6247" t="inlineStr">
        <is>
          <t>SPPTLL_R2</t>
        </is>
      </c>
      <c r="C6247" t="n">
        <v>44.88</v>
      </c>
      <c r="D6247" t="n">
        <v>6</v>
      </c>
    </row>
    <row r="6248">
      <c r="A6248" t="n">
        <v>6254</v>
      </c>
      <c r="B6248" t="inlineStr">
        <is>
          <t>SPPTLL_R2</t>
        </is>
      </c>
      <c r="C6248" t="n">
        <v>44.946</v>
      </c>
      <c r="D6248" t="n">
        <v>6</v>
      </c>
    </row>
    <row r="6249">
      <c r="A6249" t="n">
        <v>6255</v>
      </c>
      <c r="B6249" t="inlineStr">
        <is>
          <t>SPPTLL_R2</t>
        </is>
      </c>
      <c r="C6249" t="n">
        <v>45.013</v>
      </c>
      <c r="D6249" t="n">
        <v>6</v>
      </c>
    </row>
    <row r="6250">
      <c r="A6250" t="n">
        <v>6256</v>
      </c>
      <c r="B6250" t="inlineStr">
        <is>
          <t>SPPTLL_R2</t>
        </is>
      </c>
      <c r="C6250" t="n">
        <v>45.08</v>
      </c>
      <c r="D6250" t="n">
        <v>6</v>
      </c>
    </row>
    <row r="6251">
      <c r="A6251" t="n">
        <v>6257</v>
      </c>
      <c r="B6251" t="inlineStr">
        <is>
          <t>SPPTLL_R2</t>
        </is>
      </c>
      <c r="C6251" t="n">
        <v>45.146</v>
      </c>
      <c r="D6251" t="n">
        <v>6</v>
      </c>
    </row>
    <row r="6252">
      <c r="A6252" t="n">
        <v>6258</v>
      </c>
      <c r="B6252" t="inlineStr">
        <is>
          <t>SPPTLL_R2</t>
        </is>
      </c>
      <c r="C6252" t="n">
        <v>45.213</v>
      </c>
      <c r="D6252" t="n">
        <v>6</v>
      </c>
    </row>
    <row r="6253">
      <c r="A6253" t="n">
        <v>6259</v>
      </c>
      <c r="B6253" t="inlineStr">
        <is>
          <t>SPPTLL_R2</t>
        </is>
      </c>
      <c r="C6253" t="n">
        <v>45.28</v>
      </c>
      <c r="D6253" t="n">
        <v>6</v>
      </c>
    </row>
    <row r="6254">
      <c r="A6254" t="n">
        <v>6260</v>
      </c>
      <c r="B6254" t="inlineStr">
        <is>
          <t>SPPTLL_R2</t>
        </is>
      </c>
      <c r="C6254" t="n">
        <v>45.346</v>
      </c>
      <c r="D6254" t="n">
        <v>6</v>
      </c>
    </row>
    <row r="6255">
      <c r="A6255" t="n">
        <v>6261</v>
      </c>
      <c r="B6255" t="inlineStr">
        <is>
          <t>SPPTLL_R2</t>
        </is>
      </c>
      <c r="C6255" t="n">
        <v>45.413</v>
      </c>
      <c r="D6255" t="n">
        <v>6</v>
      </c>
    </row>
    <row r="6256">
      <c r="A6256" t="n">
        <v>6262</v>
      </c>
      <c r="B6256" t="inlineStr">
        <is>
          <t>SPPTLL_R2</t>
        </is>
      </c>
      <c r="C6256" t="n">
        <v>45.48</v>
      </c>
      <c r="D6256" t="n">
        <v>6</v>
      </c>
    </row>
    <row r="6257">
      <c r="A6257" t="n">
        <v>6263</v>
      </c>
      <c r="B6257" t="inlineStr">
        <is>
          <t>SPPTLL_R2</t>
        </is>
      </c>
      <c r="C6257" t="n">
        <v>45.546</v>
      </c>
      <c r="D6257" t="n">
        <v>6</v>
      </c>
    </row>
    <row r="6258">
      <c r="A6258" t="n">
        <v>6264</v>
      </c>
      <c r="B6258" t="inlineStr">
        <is>
          <t>SPPTLL_R2</t>
        </is>
      </c>
      <c r="C6258" t="n">
        <v>45.613</v>
      </c>
      <c r="D6258" t="n">
        <v>6</v>
      </c>
    </row>
    <row r="6259">
      <c r="A6259" t="n">
        <v>6265</v>
      </c>
      <c r="B6259" t="inlineStr">
        <is>
          <t>SPPTLL_R2</t>
        </is>
      </c>
      <c r="C6259" t="n">
        <v>45.68</v>
      </c>
      <c r="D6259" t="n">
        <v>6</v>
      </c>
    </row>
    <row r="6260">
      <c r="A6260" t="n">
        <v>6266</v>
      </c>
      <c r="B6260" t="inlineStr">
        <is>
          <t>SPPTLL_R2</t>
        </is>
      </c>
      <c r="C6260" t="n">
        <v>45.746</v>
      </c>
      <c r="D6260" t="n">
        <v>6</v>
      </c>
    </row>
    <row r="6261">
      <c r="A6261" t="n">
        <v>6267</v>
      </c>
      <c r="B6261" t="inlineStr">
        <is>
          <t>SPPTLL_R2</t>
        </is>
      </c>
      <c r="C6261" t="n">
        <v>45.813</v>
      </c>
      <c r="D6261" t="n">
        <v>6</v>
      </c>
    </row>
    <row r="6262">
      <c r="A6262" t="n">
        <v>6268</v>
      </c>
      <c r="B6262" t="inlineStr">
        <is>
          <t>SPPTLL_R2</t>
        </is>
      </c>
      <c r="C6262" t="n">
        <v>45.88</v>
      </c>
      <c r="D6262" t="n">
        <v>6</v>
      </c>
    </row>
    <row r="6263">
      <c r="A6263" t="n">
        <v>6269</v>
      </c>
      <c r="B6263" t="inlineStr">
        <is>
          <t>SPPTLL_R2</t>
        </is>
      </c>
      <c r="C6263" t="n">
        <v>45.946</v>
      </c>
      <c r="D6263" t="n">
        <v>6</v>
      </c>
    </row>
    <row r="6264">
      <c r="A6264" t="n">
        <v>6270</v>
      </c>
      <c r="B6264" t="inlineStr">
        <is>
          <t>SPPTLL_R2</t>
        </is>
      </c>
      <c r="C6264" t="n">
        <v>46.013</v>
      </c>
      <c r="D6264" t="n">
        <v>6</v>
      </c>
    </row>
    <row r="6265">
      <c r="A6265" t="n">
        <v>6271</v>
      </c>
      <c r="B6265" t="inlineStr">
        <is>
          <t>SPPTLL_R2</t>
        </is>
      </c>
      <c r="C6265" t="n">
        <v>46.08</v>
      </c>
      <c r="D6265" t="n">
        <v>6</v>
      </c>
    </row>
    <row r="6266">
      <c r="A6266" t="n">
        <v>6272</v>
      </c>
      <c r="B6266" t="inlineStr">
        <is>
          <t>SPPTLL_R2</t>
        </is>
      </c>
      <c r="C6266" t="n">
        <v>46.146</v>
      </c>
      <c r="D6266" t="n">
        <v>6</v>
      </c>
    </row>
    <row r="6267">
      <c r="A6267" t="n">
        <v>6273</v>
      </c>
      <c r="B6267" t="inlineStr">
        <is>
          <t>SPPTLL_R2</t>
        </is>
      </c>
      <c r="C6267" t="n">
        <v>46.213</v>
      </c>
      <c r="D6267" t="n">
        <v>6</v>
      </c>
    </row>
    <row r="6268">
      <c r="A6268" t="n">
        <v>6274</v>
      </c>
      <c r="B6268" t="inlineStr">
        <is>
          <t>SPPTLL_R2</t>
        </is>
      </c>
      <c r="C6268" t="n">
        <v>46.28</v>
      </c>
      <c r="D6268" t="n">
        <v>6</v>
      </c>
    </row>
    <row r="6269">
      <c r="A6269" t="n">
        <v>6275</v>
      </c>
      <c r="B6269" t="inlineStr">
        <is>
          <t>SPPTLL_R2</t>
        </is>
      </c>
      <c r="C6269" t="n">
        <v>46.346</v>
      </c>
      <c r="D6269" t="n">
        <v>6</v>
      </c>
    </row>
    <row r="6270">
      <c r="A6270" t="n">
        <v>6276</v>
      </c>
      <c r="B6270" t="inlineStr">
        <is>
          <t>SPPTLL_R2</t>
        </is>
      </c>
      <c r="C6270" t="n">
        <v>46.413</v>
      </c>
      <c r="D6270" t="n">
        <v>6</v>
      </c>
    </row>
    <row r="6271">
      <c r="A6271" t="n">
        <v>6277</v>
      </c>
      <c r="B6271" t="inlineStr">
        <is>
          <t>SPPTLL_R2</t>
        </is>
      </c>
      <c r="C6271" t="n">
        <v>46.48</v>
      </c>
      <c r="D6271" t="n">
        <v>6</v>
      </c>
    </row>
    <row r="6272">
      <c r="A6272" t="n">
        <v>6278</v>
      </c>
      <c r="B6272" t="inlineStr">
        <is>
          <t>SPPTLL_R2</t>
        </is>
      </c>
      <c r="C6272" t="n">
        <v>46.546</v>
      </c>
      <c r="D6272" t="n">
        <v>6</v>
      </c>
    </row>
    <row r="6273">
      <c r="A6273" t="n">
        <v>6279</v>
      </c>
      <c r="B6273" t="inlineStr">
        <is>
          <t>SPPTLL_R2</t>
        </is>
      </c>
      <c r="C6273" t="n">
        <v>46.613</v>
      </c>
      <c r="D6273" t="n">
        <v>6</v>
      </c>
    </row>
    <row r="6274">
      <c r="A6274" t="n">
        <v>6280</v>
      </c>
      <c r="B6274" t="inlineStr">
        <is>
          <t>SPPTLL_R2</t>
        </is>
      </c>
      <c r="C6274" t="n">
        <v>46.68</v>
      </c>
      <c r="D6274" t="n">
        <v>6</v>
      </c>
    </row>
    <row r="6275">
      <c r="A6275" t="n">
        <v>6281</v>
      </c>
      <c r="B6275" t="inlineStr">
        <is>
          <t>SPPTLL_R2</t>
        </is>
      </c>
      <c r="C6275" t="n">
        <v>46.746</v>
      </c>
      <c r="D6275" t="n">
        <v>6</v>
      </c>
    </row>
    <row r="6276">
      <c r="A6276" t="n">
        <v>6282</v>
      </c>
      <c r="B6276" t="inlineStr">
        <is>
          <t>SPPTLL_R2</t>
        </is>
      </c>
      <c r="C6276" t="n">
        <v>46.813</v>
      </c>
      <c r="D6276" t="n">
        <v>6</v>
      </c>
    </row>
    <row r="6277">
      <c r="A6277" t="n">
        <v>6283</v>
      </c>
      <c r="B6277" t="inlineStr">
        <is>
          <t>SPPTLL_R2</t>
        </is>
      </c>
      <c r="C6277" t="n">
        <v>46.88</v>
      </c>
      <c r="D6277" t="n">
        <v>6</v>
      </c>
    </row>
    <row r="6278">
      <c r="A6278" t="n">
        <v>6284</v>
      </c>
      <c r="B6278" t="inlineStr">
        <is>
          <t>SPPTLL_R2</t>
        </is>
      </c>
      <c r="C6278" t="n">
        <v>46.946</v>
      </c>
      <c r="D6278" t="n">
        <v>6</v>
      </c>
    </row>
    <row r="6279">
      <c r="A6279" t="n">
        <v>6285</v>
      </c>
      <c r="B6279" t="inlineStr">
        <is>
          <t>SPPTLL_R2</t>
        </is>
      </c>
      <c r="C6279" t="n">
        <v>47.013</v>
      </c>
      <c r="D6279" t="n">
        <v>6</v>
      </c>
    </row>
    <row r="6280">
      <c r="A6280" t="n">
        <v>6286</v>
      </c>
      <c r="B6280" t="inlineStr">
        <is>
          <t>SPPTLL_R2</t>
        </is>
      </c>
      <c r="C6280" t="n">
        <v>47.08</v>
      </c>
      <c r="D6280" t="n">
        <v>6</v>
      </c>
    </row>
    <row r="6281">
      <c r="A6281" t="n">
        <v>6287</v>
      </c>
      <c r="B6281" t="inlineStr">
        <is>
          <t>SPPTLL_R2</t>
        </is>
      </c>
      <c r="C6281" t="n">
        <v>47.146</v>
      </c>
      <c r="D6281" t="n">
        <v>6</v>
      </c>
    </row>
    <row r="6282">
      <c r="A6282" t="n">
        <v>6288</v>
      </c>
      <c r="B6282" t="inlineStr">
        <is>
          <t>SPPTLL_R2</t>
        </is>
      </c>
      <c r="C6282" t="n">
        <v>47.213</v>
      </c>
      <c r="D6282" t="n">
        <v>6</v>
      </c>
    </row>
    <row r="6283">
      <c r="A6283" t="n">
        <v>6289</v>
      </c>
      <c r="B6283" t="inlineStr">
        <is>
          <t>SPPTLL_R2</t>
        </is>
      </c>
      <c r="C6283" t="n">
        <v>47.28</v>
      </c>
      <c r="D6283" t="n">
        <v>6</v>
      </c>
    </row>
    <row r="6284">
      <c r="A6284" t="n">
        <v>6290</v>
      </c>
      <c r="B6284" t="inlineStr">
        <is>
          <t>SPPTLL_R2</t>
        </is>
      </c>
      <c r="C6284" t="n">
        <v>47.346</v>
      </c>
      <c r="D6284" t="n">
        <v>6</v>
      </c>
    </row>
    <row r="6285">
      <c r="A6285" t="n">
        <v>6291</v>
      </c>
      <c r="B6285" t="inlineStr">
        <is>
          <t>SPPTLL_R2</t>
        </is>
      </c>
      <c r="C6285" t="n">
        <v>47.413</v>
      </c>
      <c r="D6285" t="n">
        <v>6</v>
      </c>
    </row>
    <row r="6286">
      <c r="A6286" t="n">
        <v>6292</v>
      </c>
      <c r="B6286" t="inlineStr">
        <is>
          <t>SPPTLL_R2</t>
        </is>
      </c>
      <c r="C6286" t="n">
        <v>47.48</v>
      </c>
      <c r="D6286" t="n">
        <v>6</v>
      </c>
    </row>
    <row r="6287">
      <c r="A6287" t="n">
        <v>6293</v>
      </c>
      <c r="B6287" t="inlineStr">
        <is>
          <t>SPPTLL_R2</t>
        </is>
      </c>
      <c r="C6287" t="n">
        <v>47.546</v>
      </c>
      <c r="D6287" t="n">
        <v>6</v>
      </c>
    </row>
    <row r="6288">
      <c r="A6288" t="n">
        <v>6294</v>
      </c>
      <c r="B6288" t="inlineStr">
        <is>
          <t>SPPTLL_R2</t>
        </is>
      </c>
      <c r="C6288" t="n">
        <v>47.613</v>
      </c>
      <c r="D6288" t="n">
        <v>6</v>
      </c>
    </row>
    <row r="6289">
      <c r="A6289" t="n">
        <v>6295</v>
      </c>
      <c r="B6289" t="inlineStr">
        <is>
          <t>SPPTLL_R2</t>
        </is>
      </c>
      <c r="C6289" t="n">
        <v>47.68</v>
      </c>
      <c r="D6289" t="n">
        <v>6</v>
      </c>
    </row>
    <row r="6290">
      <c r="A6290" t="n">
        <v>6296</v>
      </c>
      <c r="B6290" t="inlineStr">
        <is>
          <t>SPPTLL_R2</t>
        </is>
      </c>
      <c r="C6290" t="n">
        <v>47.746</v>
      </c>
      <c r="D6290" t="n">
        <v>6</v>
      </c>
    </row>
    <row r="6291">
      <c r="A6291" t="n">
        <v>6297</v>
      </c>
      <c r="B6291" t="inlineStr">
        <is>
          <t>SPPTLL_R2</t>
        </is>
      </c>
      <c r="C6291" t="n">
        <v>47.813</v>
      </c>
      <c r="D6291" t="n">
        <v>6</v>
      </c>
    </row>
    <row r="6292">
      <c r="A6292" t="n">
        <v>6298</v>
      </c>
      <c r="B6292" t="inlineStr">
        <is>
          <t>SPPTLL_R2</t>
        </is>
      </c>
      <c r="C6292" t="n">
        <v>47.88</v>
      </c>
      <c r="D6292" t="n">
        <v>6</v>
      </c>
    </row>
    <row r="6293">
      <c r="A6293" t="n">
        <v>6299</v>
      </c>
      <c r="B6293" t="inlineStr">
        <is>
          <t>SPPTLL_R2</t>
        </is>
      </c>
      <c r="C6293" t="n">
        <v>47.946</v>
      </c>
      <c r="D6293" t="n">
        <v>6</v>
      </c>
    </row>
    <row r="6294">
      <c r="A6294" t="n">
        <v>6300</v>
      </c>
      <c r="B6294" t="inlineStr">
        <is>
          <t>SPPTLL_R2</t>
        </is>
      </c>
      <c r="C6294" t="n">
        <v>48.013</v>
      </c>
      <c r="D6294" t="n">
        <v>6</v>
      </c>
    </row>
    <row r="6295">
      <c r="A6295" t="n">
        <v>6301</v>
      </c>
      <c r="B6295" t="inlineStr">
        <is>
          <t>SPPTLL_R2</t>
        </is>
      </c>
      <c r="C6295" t="n">
        <v>48.08</v>
      </c>
      <c r="D6295" t="n">
        <v>6</v>
      </c>
    </row>
    <row r="6296">
      <c r="A6296" t="n">
        <v>6302</v>
      </c>
      <c r="B6296" t="inlineStr">
        <is>
          <t>SPPTLL_R2</t>
        </is>
      </c>
      <c r="C6296" t="n">
        <v>48.146</v>
      </c>
      <c r="D6296" t="n">
        <v>6</v>
      </c>
    </row>
    <row r="6297">
      <c r="A6297" t="n">
        <v>6303</v>
      </c>
      <c r="B6297" t="inlineStr">
        <is>
          <t>SPPTLL_R2</t>
        </is>
      </c>
      <c r="C6297" t="n">
        <v>48.213</v>
      </c>
      <c r="D6297" t="n">
        <v>6</v>
      </c>
    </row>
    <row r="6298">
      <c r="A6298" t="n">
        <v>6304</v>
      </c>
      <c r="B6298" t="inlineStr">
        <is>
          <t>SPPTLL_R2</t>
        </is>
      </c>
      <c r="C6298" t="n">
        <v>48.28</v>
      </c>
      <c r="D6298" t="n">
        <v>6</v>
      </c>
    </row>
    <row r="6299">
      <c r="A6299" t="n">
        <v>6305</v>
      </c>
      <c r="B6299" t="inlineStr">
        <is>
          <t>SPPTLL_R2</t>
        </is>
      </c>
      <c r="C6299" t="n">
        <v>48.346</v>
      </c>
      <c r="D6299" t="n">
        <v>6</v>
      </c>
    </row>
    <row r="6300">
      <c r="A6300" t="n">
        <v>6306</v>
      </c>
      <c r="B6300" t="inlineStr">
        <is>
          <t>SPPTLL_R2</t>
        </is>
      </c>
      <c r="C6300" t="n">
        <v>48.413</v>
      </c>
      <c r="D6300" t="n">
        <v>6</v>
      </c>
    </row>
    <row r="6301">
      <c r="A6301" t="n">
        <v>6307</v>
      </c>
      <c r="B6301" t="inlineStr">
        <is>
          <t>SPPTLL_R2</t>
        </is>
      </c>
      <c r="C6301" t="n">
        <v>48.48</v>
      </c>
      <c r="D6301" t="n">
        <v>6</v>
      </c>
    </row>
    <row r="6302">
      <c r="A6302" t="n">
        <v>6308</v>
      </c>
      <c r="B6302" t="inlineStr">
        <is>
          <t>SPPTLL_R2</t>
        </is>
      </c>
      <c r="C6302" t="n">
        <v>48.546</v>
      </c>
      <c r="D6302" t="n">
        <v>6</v>
      </c>
    </row>
    <row r="6303">
      <c r="A6303" t="n">
        <v>6309</v>
      </c>
      <c r="B6303" t="inlineStr">
        <is>
          <t>SPPTLL_R2</t>
        </is>
      </c>
      <c r="C6303" t="n">
        <v>48.613</v>
      </c>
      <c r="D6303" t="n">
        <v>6</v>
      </c>
    </row>
    <row r="6304">
      <c r="A6304" t="n">
        <v>6310</v>
      </c>
      <c r="B6304" t="inlineStr">
        <is>
          <t>SPPTLL_R2</t>
        </is>
      </c>
      <c r="C6304" t="n">
        <v>48.68</v>
      </c>
      <c r="D6304" t="n">
        <v>6</v>
      </c>
    </row>
    <row r="6305">
      <c r="A6305" t="n">
        <v>6311</v>
      </c>
      <c r="B6305" t="inlineStr">
        <is>
          <t>SPPTLL_R2</t>
        </is>
      </c>
      <c r="C6305" t="n">
        <v>48.746</v>
      </c>
      <c r="D6305" t="n">
        <v>6</v>
      </c>
    </row>
    <row r="6306">
      <c r="A6306" t="n">
        <v>6312</v>
      </c>
      <c r="B6306" t="inlineStr">
        <is>
          <t>SPPTLL_R2</t>
        </is>
      </c>
      <c r="C6306" t="n">
        <v>48.813</v>
      </c>
      <c r="D6306" t="n">
        <v>6</v>
      </c>
    </row>
    <row r="6307">
      <c r="A6307" t="n">
        <v>6313</v>
      </c>
      <c r="B6307" t="inlineStr">
        <is>
          <t>SPPTLL_R2</t>
        </is>
      </c>
      <c r="C6307" t="n">
        <v>48.88</v>
      </c>
      <c r="D6307" t="n">
        <v>6</v>
      </c>
    </row>
    <row r="6308">
      <c r="A6308" t="n">
        <v>6314</v>
      </c>
      <c r="B6308" t="inlineStr">
        <is>
          <t>SPPTLL_R2</t>
        </is>
      </c>
      <c r="C6308" t="n">
        <v>48.946</v>
      </c>
      <c r="D6308" t="n">
        <v>6</v>
      </c>
    </row>
    <row r="6309">
      <c r="A6309" t="n">
        <v>6315</v>
      </c>
      <c r="B6309" t="inlineStr">
        <is>
          <t>SPPTLL_R2</t>
        </is>
      </c>
      <c r="C6309" t="n">
        <v>49.013</v>
      </c>
      <c r="D6309" t="n">
        <v>6</v>
      </c>
    </row>
    <row r="6310">
      <c r="A6310" t="n">
        <v>6316</v>
      </c>
      <c r="B6310" t="inlineStr">
        <is>
          <t>SPPTLL_R2</t>
        </is>
      </c>
      <c r="C6310" t="n">
        <v>49.08</v>
      </c>
      <c r="D6310" t="n">
        <v>6</v>
      </c>
    </row>
    <row r="6311">
      <c r="A6311" t="n">
        <v>6317</v>
      </c>
      <c r="B6311" t="inlineStr">
        <is>
          <t>SPPTLL_R2</t>
        </is>
      </c>
      <c r="C6311" t="n">
        <v>49.146</v>
      </c>
      <c r="D6311" t="n">
        <v>6</v>
      </c>
    </row>
    <row r="6312">
      <c r="A6312" t="n">
        <v>6318</v>
      </c>
      <c r="B6312" t="inlineStr">
        <is>
          <t>SPPTLL_R2</t>
        </is>
      </c>
      <c r="C6312" t="n">
        <v>49.213</v>
      </c>
      <c r="D6312" t="n">
        <v>6</v>
      </c>
    </row>
    <row r="6313">
      <c r="A6313" t="n">
        <v>6319</v>
      </c>
      <c r="B6313" t="inlineStr">
        <is>
          <t>SPPTLL_R2</t>
        </is>
      </c>
      <c r="C6313" t="n">
        <v>49.28</v>
      </c>
      <c r="D6313" t="n">
        <v>6</v>
      </c>
    </row>
    <row r="6314">
      <c r="A6314" t="n">
        <v>6320</v>
      </c>
      <c r="B6314" t="inlineStr">
        <is>
          <t>SPPTLL_R2</t>
        </is>
      </c>
      <c r="C6314" t="n">
        <v>49.346</v>
      </c>
      <c r="D6314" t="n">
        <v>6</v>
      </c>
    </row>
    <row r="6315">
      <c r="A6315" t="n">
        <v>6321</v>
      </c>
      <c r="B6315" t="inlineStr">
        <is>
          <t>SPPTLL_R2</t>
        </is>
      </c>
      <c r="C6315" t="n">
        <v>49.413</v>
      </c>
      <c r="D6315" t="n">
        <v>6</v>
      </c>
    </row>
    <row r="6316">
      <c r="A6316" t="n">
        <v>6322</v>
      </c>
      <c r="B6316" t="inlineStr">
        <is>
          <t>SPPTLL_R2</t>
        </is>
      </c>
      <c r="C6316" t="n">
        <v>49.48</v>
      </c>
      <c r="D6316" t="n">
        <v>6</v>
      </c>
    </row>
    <row r="6317">
      <c r="A6317" t="n">
        <v>6323</v>
      </c>
      <c r="B6317" t="inlineStr">
        <is>
          <t>SPPTLL_R2</t>
        </is>
      </c>
      <c r="C6317" t="n">
        <v>49.546</v>
      </c>
      <c r="D6317" t="n">
        <v>6</v>
      </c>
    </row>
    <row r="6318">
      <c r="A6318" t="n">
        <v>6324</v>
      </c>
      <c r="B6318" t="inlineStr">
        <is>
          <t>SPPTLL_R2</t>
        </is>
      </c>
      <c r="C6318" t="n">
        <v>49.613</v>
      </c>
      <c r="D6318" t="n">
        <v>6</v>
      </c>
    </row>
    <row r="6319">
      <c r="A6319" t="n">
        <v>6325</v>
      </c>
      <c r="B6319" t="inlineStr">
        <is>
          <t>SPPTLL_R2</t>
        </is>
      </c>
      <c r="C6319" t="n">
        <v>49.68</v>
      </c>
      <c r="D6319" t="n">
        <v>6</v>
      </c>
    </row>
    <row r="6320">
      <c r="A6320" t="n">
        <v>6326</v>
      </c>
      <c r="B6320" t="inlineStr">
        <is>
          <t>SPPTLL_R2</t>
        </is>
      </c>
      <c r="C6320" t="n">
        <v>49.746</v>
      </c>
      <c r="D6320" t="n">
        <v>6</v>
      </c>
    </row>
    <row r="6321">
      <c r="A6321" t="n">
        <v>6327</v>
      </c>
      <c r="B6321" t="inlineStr">
        <is>
          <t>SPPTLL_R2</t>
        </is>
      </c>
      <c r="C6321" t="n">
        <v>49.813</v>
      </c>
      <c r="D6321" t="n">
        <v>6</v>
      </c>
    </row>
    <row r="6322">
      <c r="A6322" t="n">
        <v>6328</v>
      </c>
      <c r="B6322" t="inlineStr">
        <is>
          <t>SPPTLL_R2</t>
        </is>
      </c>
      <c r="C6322" t="n">
        <v>49.88</v>
      </c>
      <c r="D6322" t="n">
        <v>6</v>
      </c>
    </row>
    <row r="6323">
      <c r="A6323" t="n">
        <v>6329</v>
      </c>
      <c r="B6323" t="inlineStr">
        <is>
          <t>SPPTLL_R2</t>
        </is>
      </c>
      <c r="C6323" t="n">
        <v>49.946</v>
      </c>
      <c r="D6323" t="n">
        <v>6</v>
      </c>
    </row>
    <row r="6324">
      <c r="A6324" t="n">
        <v>6330</v>
      </c>
      <c r="B6324" t="inlineStr">
        <is>
          <t>SPPTLL_R2</t>
        </is>
      </c>
      <c r="C6324" t="n">
        <v>50.013</v>
      </c>
      <c r="D6324" t="n">
        <v>6</v>
      </c>
    </row>
    <row r="6325">
      <c r="A6325" t="n">
        <v>6331</v>
      </c>
      <c r="B6325" t="inlineStr">
        <is>
          <t>SPPTLL_R2</t>
        </is>
      </c>
      <c r="C6325" t="n">
        <v>50.08</v>
      </c>
      <c r="D6325" t="n">
        <v>6</v>
      </c>
    </row>
    <row r="6326">
      <c r="A6326" t="n">
        <v>6332</v>
      </c>
      <c r="B6326" t="inlineStr">
        <is>
          <t>SPPTLL_R2</t>
        </is>
      </c>
      <c r="C6326" t="n">
        <v>50.146</v>
      </c>
      <c r="D6326" t="n">
        <v>6</v>
      </c>
    </row>
    <row r="6327">
      <c r="A6327" t="n">
        <v>6333</v>
      </c>
      <c r="B6327" t="inlineStr">
        <is>
          <t>SPPTLL_R2</t>
        </is>
      </c>
      <c r="C6327" t="n">
        <v>50.213</v>
      </c>
      <c r="D6327" t="n">
        <v>6</v>
      </c>
    </row>
    <row r="6328">
      <c r="A6328" t="n">
        <v>6334</v>
      </c>
      <c r="B6328" t="inlineStr">
        <is>
          <t>SPPTLL_R2</t>
        </is>
      </c>
      <c r="C6328" t="n">
        <v>50.28</v>
      </c>
      <c r="D6328" t="n">
        <v>6</v>
      </c>
    </row>
    <row r="6329">
      <c r="A6329" t="n">
        <v>6335</v>
      </c>
      <c r="B6329" t="inlineStr">
        <is>
          <t>SPPTLL_R2</t>
        </is>
      </c>
      <c r="C6329" t="n">
        <v>50.346</v>
      </c>
      <c r="D6329" t="n">
        <v>6</v>
      </c>
    </row>
    <row r="6330">
      <c r="A6330" t="n">
        <v>6336</v>
      </c>
      <c r="B6330" t="inlineStr">
        <is>
          <t>SPPTLL_R2</t>
        </is>
      </c>
      <c r="C6330" t="n">
        <v>50.413</v>
      </c>
      <c r="D6330" t="n">
        <v>6</v>
      </c>
    </row>
    <row r="6331">
      <c r="A6331" t="n">
        <v>6337</v>
      </c>
      <c r="B6331" t="inlineStr">
        <is>
          <t>SPPTLL_R2</t>
        </is>
      </c>
      <c r="C6331" t="n">
        <v>50.48</v>
      </c>
      <c r="D6331" t="n">
        <v>6</v>
      </c>
    </row>
    <row r="6332">
      <c r="A6332" t="n">
        <v>6338</v>
      </c>
      <c r="B6332" t="inlineStr">
        <is>
          <t>SPPTLL_R2</t>
        </is>
      </c>
      <c r="C6332" t="n">
        <v>50.546</v>
      </c>
      <c r="D6332" t="n">
        <v>6</v>
      </c>
    </row>
    <row r="6333">
      <c r="A6333" t="n">
        <v>6339</v>
      </c>
      <c r="B6333" t="inlineStr">
        <is>
          <t>SPPTLL_R2</t>
        </is>
      </c>
      <c r="C6333" t="n">
        <v>50.613</v>
      </c>
      <c r="D6333" t="n">
        <v>6</v>
      </c>
    </row>
    <row r="6334">
      <c r="A6334" t="n">
        <v>6340</v>
      </c>
      <c r="B6334" t="inlineStr">
        <is>
          <t>SPPTLL_R2</t>
        </is>
      </c>
      <c r="C6334" t="n">
        <v>50.68</v>
      </c>
      <c r="D6334" t="n">
        <v>6</v>
      </c>
    </row>
    <row r="6335">
      <c r="A6335" t="n">
        <v>6341</v>
      </c>
      <c r="B6335" t="inlineStr">
        <is>
          <t>SPPTLL_R2</t>
        </is>
      </c>
      <c r="C6335" t="n">
        <v>50.746</v>
      </c>
      <c r="D6335" t="n">
        <v>6</v>
      </c>
    </row>
    <row r="6336">
      <c r="A6336" t="n">
        <v>6342</v>
      </c>
      <c r="B6336" t="inlineStr">
        <is>
          <t>SPPTLL_R2</t>
        </is>
      </c>
      <c r="C6336" t="n">
        <v>50.813</v>
      </c>
      <c r="D6336" t="n">
        <v>6</v>
      </c>
    </row>
    <row r="6337">
      <c r="A6337" t="n">
        <v>6343</v>
      </c>
      <c r="B6337" t="inlineStr">
        <is>
          <t>SPPTLL_R2</t>
        </is>
      </c>
      <c r="C6337" t="n">
        <v>50.88</v>
      </c>
      <c r="D6337" t="n">
        <v>6</v>
      </c>
    </row>
    <row r="6338">
      <c r="A6338" t="n">
        <v>6344</v>
      </c>
      <c r="B6338" t="inlineStr">
        <is>
          <t>SPPTLL_R2</t>
        </is>
      </c>
      <c r="C6338" t="n">
        <v>50.946</v>
      </c>
      <c r="D6338" t="n">
        <v>6</v>
      </c>
    </row>
    <row r="6339">
      <c r="A6339" t="n">
        <v>6345</v>
      </c>
      <c r="B6339" t="inlineStr">
        <is>
          <t>SPPTLL_R2</t>
        </is>
      </c>
      <c r="C6339" t="n">
        <v>51.013</v>
      </c>
      <c r="D6339" t="n">
        <v>6</v>
      </c>
    </row>
    <row r="6340">
      <c r="A6340" t="n">
        <v>6346</v>
      </c>
      <c r="B6340" t="inlineStr">
        <is>
          <t>SPPTLL_R2</t>
        </is>
      </c>
      <c r="C6340" t="n">
        <v>51.08</v>
      </c>
      <c r="D6340" t="n">
        <v>6</v>
      </c>
    </row>
    <row r="6341">
      <c r="A6341" t="n">
        <v>6347</v>
      </c>
      <c r="B6341" t="inlineStr">
        <is>
          <t>SPPTLL_R2</t>
        </is>
      </c>
      <c r="C6341" t="n">
        <v>51.146</v>
      </c>
      <c r="D6341" t="n">
        <v>6</v>
      </c>
    </row>
    <row r="6342">
      <c r="A6342" t="n">
        <v>6348</v>
      </c>
      <c r="B6342" t="inlineStr">
        <is>
          <t>SPPTLL_R2</t>
        </is>
      </c>
      <c r="C6342" t="n">
        <v>51.213</v>
      </c>
      <c r="D6342" t="n">
        <v>6</v>
      </c>
    </row>
    <row r="6343">
      <c r="A6343" t="n">
        <v>6349</v>
      </c>
      <c r="B6343" t="inlineStr">
        <is>
          <t>SPPTLL_R2</t>
        </is>
      </c>
      <c r="C6343" t="n">
        <v>51.28</v>
      </c>
      <c r="D6343" t="n">
        <v>6</v>
      </c>
    </row>
    <row r="6344">
      <c r="A6344" t="n">
        <v>6350</v>
      </c>
      <c r="B6344" t="inlineStr">
        <is>
          <t>SPPTLL_R2</t>
        </is>
      </c>
      <c r="C6344" t="n">
        <v>51.346</v>
      </c>
      <c r="D6344" t="n">
        <v>6</v>
      </c>
    </row>
    <row r="6345">
      <c r="A6345" t="n">
        <v>6351</v>
      </c>
      <c r="B6345" t="inlineStr">
        <is>
          <t>SPPTLL_R2</t>
        </is>
      </c>
      <c r="C6345" t="n">
        <v>51.413</v>
      </c>
      <c r="D6345" t="n">
        <v>6</v>
      </c>
    </row>
    <row r="6346">
      <c r="A6346" t="n">
        <v>6352</v>
      </c>
      <c r="B6346" t="inlineStr">
        <is>
          <t>SPPTLL_R2</t>
        </is>
      </c>
      <c r="C6346" t="n">
        <v>51.48</v>
      </c>
      <c r="D6346" t="n">
        <v>6</v>
      </c>
    </row>
    <row r="6347">
      <c r="A6347" t="n">
        <v>6353</v>
      </c>
      <c r="B6347" t="inlineStr">
        <is>
          <t>SPPTLL_R2</t>
        </is>
      </c>
      <c r="C6347" t="n">
        <v>51.546</v>
      </c>
      <c r="D6347" t="n">
        <v>6</v>
      </c>
    </row>
    <row r="6348">
      <c r="A6348" t="n">
        <v>6354</v>
      </c>
      <c r="B6348" t="inlineStr">
        <is>
          <t>SPPTLL_R2</t>
        </is>
      </c>
      <c r="C6348" t="n">
        <v>51.613</v>
      </c>
      <c r="D6348" t="n">
        <v>6</v>
      </c>
    </row>
    <row r="6349">
      <c r="A6349" t="n">
        <v>6355</v>
      </c>
      <c r="B6349" t="inlineStr">
        <is>
          <t>SPPTLL_R2</t>
        </is>
      </c>
      <c r="C6349" t="n">
        <v>51.68</v>
      </c>
      <c r="D6349" t="n">
        <v>6</v>
      </c>
    </row>
    <row r="6350">
      <c r="A6350" t="n">
        <v>6356</v>
      </c>
      <c r="B6350" t="inlineStr">
        <is>
          <t>SPPTLL_R2</t>
        </is>
      </c>
      <c r="C6350" t="n">
        <v>51.746</v>
      </c>
      <c r="D6350" t="n">
        <v>6</v>
      </c>
    </row>
    <row r="6351">
      <c r="A6351" t="n">
        <v>6357</v>
      </c>
      <c r="B6351" t="inlineStr">
        <is>
          <t>SPPTLL_R2</t>
        </is>
      </c>
      <c r="C6351" t="n">
        <v>51.813</v>
      </c>
      <c r="D6351" t="n">
        <v>6</v>
      </c>
    </row>
    <row r="6352">
      <c r="A6352" t="n">
        <v>6358</v>
      </c>
      <c r="B6352" t="inlineStr">
        <is>
          <t>SPPTLL_R2</t>
        </is>
      </c>
      <c r="C6352" t="n">
        <v>51.88</v>
      </c>
      <c r="D6352" t="n">
        <v>6</v>
      </c>
    </row>
    <row r="6353">
      <c r="A6353" t="n">
        <v>6359</v>
      </c>
      <c r="B6353" t="inlineStr">
        <is>
          <t>SPPTLL_R2</t>
        </is>
      </c>
      <c r="C6353" t="n">
        <v>51.946</v>
      </c>
      <c r="D6353" t="n">
        <v>6</v>
      </c>
    </row>
    <row r="6354">
      <c r="A6354" t="n">
        <v>6360</v>
      </c>
      <c r="B6354" t="inlineStr">
        <is>
          <t>SPPTLL_R2</t>
        </is>
      </c>
      <c r="C6354" t="n">
        <v>52.013</v>
      </c>
      <c r="D6354" t="n">
        <v>6</v>
      </c>
    </row>
    <row r="6355">
      <c r="A6355" t="n">
        <v>6361</v>
      </c>
      <c r="B6355" t="inlineStr">
        <is>
          <t>SPPTLL_R2</t>
        </is>
      </c>
      <c r="C6355" t="n">
        <v>52.08</v>
      </c>
      <c r="D6355" t="n">
        <v>6</v>
      </c>
    </row>
    <row r="6356">
      <c r="A6356" t="n">
        <v>6362</v>
      </c>
      <c r="B6356" t="inlineStr">
        <is>
          <t>SPPTLL_R2</t>
        </is>
      </c>
      <c r="C6356" t="n">
        <v>52.146</v>
      </c>
      <c r="D6356" t="n">
        <v>6</v>
      </c>
    </row>
    <row r="6357">
      <c r="A6357" t="n">
        <v>6363</v>
      </c>
      <c r="B6357" t="inlineStr">
        <is>
          <t>SPPTLL_R2</t>
        </is>
      </c>
      <c r="C6357" t="n">
        <v>52.213</v>
      </c>
      <c r="D6357" t="n">
        <v>6</v>
      </c>
    </row>
    <row r="6358">
      <c r="A6358" t="n">
        <v>6364</v>
      </c>
      <c r="B6358" t="inlineStr">
        <is>
          <t>SPPTLL_R2</t>
        </is>
      </c>
      <c r="C6358" t="n">
        <v>52.28</v>
      </c>
      <c r="D6358" t="n">
        <v>6</v>
      </c>
    </row>
    <row r="6359">
      <c r="A6359" t="n">
        <v>6365</v>
      </c>
      <c r="B6359" t="inlineStr">
        <is>
          <t>SPPTLL_R2</t>
        </is>
      </c>
      <c r="C6359" t="n">
        <v>52.346</v>
      </c>
      <c r="D6359" t="n">
        <v>6</v>
      </c>
    </row>
    <row r="6360">
      <c r="A6360" t="n">
        <v>6366</v>
      </c>
      <c r="B6360" t="inlineStr">
        <is>
          <t>SPPTLL_R2</t>
        </is>
      </c>
      <c r="C6360" t="n">
        <v>52.413</v>
      </c>
      <c r="D6360" t="n">
        <v>6</v>
      </c>
    </row>
    <row r="6361">
      <c r="A6361" t="n">
        <v>6367</v>
      </c>
      <c r="B6361" t="inlineStr">
        <is>
          <t>SPPTLL_R2</t>
        </is>
      </c>
      <c r="C6361" t="n">
        <v>52.48</v>
      </c>
      <c r="D6361" t="n">
        <v>6</v>
      </c>
    </row>
    <row r="6362">
      <c r="A6362" t="n">
        <v>6368</v>
      </c>
      <c r="B6362" t="inlineStr">
        <is>
          <t>SPPTLL_R2</t>
        </is>
      </c>
      <c r="C6362" t="n">
        <v>52.546</v>
      </c>
      <c r="D6362" t="n">
        <v>6</v>
      </c>
    </row>
    <row r="6363">
      <c r="A6363" t="n">
        <v>6369</v>
      </c>
      <c r="B6363" t="inlineStr">
        <is>
          <t>SPPTLL_R2</t>
        </is>
      </c>
      <c r="C6363" t="n">
        <v>52.613</v>
      </c>
      <c r="D6363" t="n">
        <v>6</v>
      </c>
    </row>
    <row r="6364">
      <c r="A6364" t="n">
        <v>6370</v>
      </c>
      <c r="B6364" t="inlineStr">
        <is>
          <t>SPPTLL_R2</t>
        </is>
      </c>
      <c r="C6364" t="n">
        <v>52.68</v>
      </c>
      <c r="D6364" t="n">
        <v>6</v>
      </c>
    </row>
    <row r="6365">
      <c r="A6365" t="n">
        <v>6371</v>
      </c>
      <c r="B6365" t="inlineStr">
        <is>
          <t>SPPTLL_R2</t>
        </is>
      </c>
      <c r="C6365" t="n">
        <v>52.746</v>
      </c>
      <c r="D6365" t="n">
        <v>6</v>
      </c>
    </row>
    <row r="6366">
      <c r="A6366" t="n">
        <v>6372</v>
      </c>
      <c r="B6366" t="inlineStr">
        <is>
          <t>SPPTLL_R2</t>
        </is>
      </c>
      <c r="C6366" t="n">
        <v>52.813</v>
      </c>
      <c r="D6366" t="n">
        <v>6</v>
      </c>
    </row>
    <row r="6367">
      <c r="A6367" t="n">
        <v>6373</v>
      </c>
      <c r="B6367" t="inlineStr">
        <is>
          <t>SPPTLL_R2</t>
        </is>
      </c>
      <c r="C6367" t="n">
        <v>52.88</v>
      </c>
      <c r="D6367" t="n">
        <v>6</v>
      </c>
    </row>
    <row r="6368">
      <c r="A6368" t="n">
        <v>6374</v>
      </c>
      <c r="B6368" t="inlineStr">
        <is>
          <t>SPPTLL_R2</t>
        </is>
      </c>
      <c r="C6368" t="n">
        <v>52.946</v>
      </c>
      <c r="D6368" t="n">
        <v>6</v>
      </c>
    </row>
    <row r="6369">
      <c r="A6369" t="n">
        <v>6375</v>
      </c>
      <c r="B6369" t="inlineStr">
        <is>
          <t>SPPTLL_R2</t>
        </is>
      </c>
      <c r="C6369" t="n">
        <v>53.013</v>
      </c>
      <c r="D6369" t="n">
        <v>6</v>
      </c>
    </row>
    <row r="6370">
      <c r="A6370" t="n">
        <v>6376</v>
      </c>
      <c r="B6370" t="inlineStr">
        <is>
          <t>SPPTLL_R2</t>
        </is>
      </c>
      <c r="C6370" t="n">
        <v>53.08</v>
      </c>
      <c r="D6370" t="n">
        <v>6</v>
      </c>
    </row>
    <row r="6371">
      <c r="A6371" t="n">
        <v>6377</v>
      </c>
      <c r="B6371" t="inlineStr">
        <is>
          <t>SPPTLL_R2</t>
        </is>
      </c>
      <c r="C6371" t="n">
        <v>53.146</v>
      </c>
      <c r="D6371" t="n">
        <v>6</v>
      </c>
    </row>
    <row r="6372">
      <c r="A6372" t="n">
        <v>6378</v>
      </c>
      <c r="B6372" t="inlineStr">
        <is>
          <t>SPPTLL_R2</t>
        </is>
      </c>
      <c r="C6372" t="n">
        <v>53.213</v>
      </c>
      <c r="D6372" t="n">
        <v>6</v>
      </c>
    </row>
    <row r="6373">
      <c r="A6373" t="n">
        <v>6379</v>
      </c>
      <c r="B6373" t="inlineStr">
        <is>
          <t>SPPTLL_R2</t>
        </is>
      </c>
      <c r="C6373" t="n">
        <v>53.28</v>
      </c>
      <c r="D6373" t="n">
        <v>6</v>
      </c>
    </row>
    <row r="6374">
      <c r="A6374" t="n">
        <v>6380</v>
      </c>
      <c r="B6374" t="inlineStr">
        <is>
          <t>SPPTLL_R2</t>
        </is>
      </c>
      <c r="C6374" t="n">
        <v>53.346</v>
      </c>
      <c r="D6374" t="n">
        <v>6</v>
      </c>
    </row>
    <row r="6375">
      <c r="A6375" t="n">
        <v>6381</v>
      </c>
      <c r="B6375" t="inlineStr">
        <is>
          <t>SPPTLL_R2</t>
        </is>
      </c>
      <c r="C6375" t="n">
        <v>53.413</v>
      </c>
      <c r="D6375" t="n">
        <v>6</v>
      </c>
    </row>
    <row r="6376">
      <c r="A6376" t="n">
        <v>6382</v>
      </c>
      <c r="B6376" t="inlineStr">
        <is>
          <t>SPPTLL_R2</t>
        </is>
      </c>
      <c r="C6376" t="n">
        <v>53.48</v>
      </c>
      <c r="D6376" t="n">
        <v>6</v>
      </c>
    </row>
    <row r="6377">
      <c r="A6377" t="n">
        <v>6383</v>
      </c>
      <c r="B6377" t="inlineStr">
        <is>
          <t>SPPTLL_R2</t>
        </is>
      </c>
      <c r="C6377" t="n">
        <v>53.546</v>
      </c>
      <c r="D6377" t="n">
        <v>6</v>
      </c>
    </row>
    <row r="6378">
      <c r="A6378" t="n">
        <v>6384</v>
      </c>
      <c r="B6378" t="inlineStr">
        <is>
          <t>SPPTLL_R2</t>
        </is>
      </c>
      <c r="C6378" t="n">
        <v>53.613</v>
      </c>
      <c r="D6378" t="n">
        <v>6</v>
      </c>
    </row>
    <row r="6379">
      <c r="A6379" t="n">
        <v>6385</v>
      </c>
      <c r="B6379" t="inlineStr">
        <is>
          <t>SPPTLL_R2</t>
        </is>
      </c>
      <c r="C6379" t="n">
        <v>53.68</v>
      </c>
      <c r="D6379" t="n">
        <v>6</v>
      </c>
    </row>
    <row r="6380">
      <c r="A6380" t="n">
        <v>6386</v>
      </c>
      <c r="B6380" t="inlineStr">
        <is>
          <t>SPPTLL_R2</t>
        </is>
      </c>
      <c r="C6380" t="n">
        <v>53.746</v>
      </c>
      <c r="D6380" t="n">
        <v>6</v>
      </c>
    </row>
    <row r="6381">
      <c r="A6381" t="n">
        <v>6387</v>
      </c>
      <c r="B6381" t="inlineStr">
        <is>
          <t>SPPTLL_R2</t>
        </is>
      </c>
      <c r="C6381" t="n">
        <v>53.813</v>
      </c>
      <c r="D6381" t="n">
        <v>6</v>
      </c>
    </row>
    <row r="6382">
      <c r="A6382" t="n">
        <v>6388</v>
      </c>
      <c r="B6382" t="inlineStr">
        <is>
          <t>SPPTLL_R2</t>
        </is>
      </c>
      <c r="C6382" t="n">
        <v>53.88</v>
      </c>
      <c r="D6382" t="n">
        <v>6</v>
      </c>
    </row>
    <row r="6383">
      <c r="A6383" t="n">
        <v>6389</v>
      </c>
      <c r="B6383" t="inlineStr">
        <is>
          <t>SPPTLL_R2</t>
        </is>
      </c>
      <c r="C6383" t="n">
        <v>53.946</v>
      </c>
      <c r="D6383" t="n">
        <v>6</v>
      </c>
    </row>
    <row r="6384">
      <c r="A6384" t="n">
        <v>6390</v>
      </c>
      <c r="B6384" t="inlineStr">
        <is>
          <t>SPPTLL_R2</t>
        </is>
      </c>
      <c r="C6384" t="n">
        <v>54.013</v>
      </c>
      <c r="D6384" t="n">
        <v>6</v>
      </c>
    </row>
    <row r="6385">
      <c r="A6385" t="n">
        <v>6391</v>
      </c>
      <c r="B6385" t="inlineStr">
        <is>
          <t>SPPTLL_R2</t>
        </is>
      </c>
      <c r="C6385" t="n">
        <v>54.08</v>
      </c>
      <c r="D6385" t="n">
        <v>6</v>
      </c>
    </row>
    <row r="6386">
      <c r="A6386" t="n">
        <v>6392</v>
      </c>
      <c r="B6386" t="inlineStr">
        <is>
          <t>SPPTLL_R2</t>
        </is>
      </c>
      <c r="C6386" t="n">
        <v>54.146</v>
      </c>
      <c r="D6386" t="n">
        <v>6</v>
      </c>
    </row>
    <row r="6387">
      <c r="A6387" t="n">
        <v>6393</v>
      </c>
      <c r="B6387" t="inlineStr">
        <is>
          <t>SPPTLL_R2</t>
        </is>
      </c>
      <c r="C6387" t="n">
        <v>54.213</v>
      </c>
      <c r="D6387" t="n">
        <v>6</v>
      </c>
    </row>
    <row r="6388">
      <c r="A6388" t="n">
        <v>6394</v>
      </c>
      <c r="B6388" t="inlineStr">
        <is>
          <t>SPPTLL_R2</t>
        </is>
      </c>
      <c r="C6388" t="n">
        <v>54.28</v>
      </c>
      <c r="D6388" t="n">
        <v>6</v>
      </c>
    </row>
    <row r="6389">
      <c r="A6389" t="n">
        <v>6395</v>
      </c>
      <c r="B6389" t="inlineStr">
        <is>
          <t>SPPTLL_R2</t>
        </is>
      </c>
      <c r="C6389" t="n">
        <v>54.346</v>
      </c>
      <c r="D6389" t="n">
        <v>6</v>
      </c>
    </row>
    <row r="6390">
      <c r="A6390" t="n">
        <v>6396</v>
      </c>
      <c r="B6390" t="inlineStr">
        <is>
          <t>SPPTLL_R2</t>
        </is>
      </c>
      <c r="C6390" t="n">
        <v>54.413</v>
      </c>
      <c r="D6390" t="n">
        <v>6</v>
      </c>
    </row>
    <row r="6391">
      <c r="A6391" t="n">
        <v>6397</v>
      </c>
      <c r="B6391" t="inlineStr">
        <is>
          <t>SPPTLL_R2</t>
        </is>
      </c>
      <c r="C6391" t="n">
        <v>54.48</v>
      </c>
      <c r="D6391" t="n">
        <v>6</v>
      </c>
    </row>
    <row r="6392">
      <c r="A6392" t="n">
        <v>6398</v>
      </c>
      <c r="B6392" t="inlineStr">
        <is>
          <t>SPPTLL_R2</t>
        </is>
      </c>
      <c r="C6392" t="n">
        <v>54.546</v>
      </c>
      <c r="D6392" t="n">
        <v>6</v>
      </c>
    </row>
    <row r="6393">
      <c r="A6393" t="n">
        <v>6399</v>
      </c>
      <c r="B6393" t="inlineStr">
        <is>
          <t>SPPTLL_R2</t>
        </is>
      </c>
      <c r="C6393" t="n">
        <v>54.613</v>
      </c>
      <c r="D6393" t="n">
        <v>6</v>
      </c>
    </row>
    <row r="6394">
      <c r="A6394" t="n">
        <v>6400</v>
      </c>
      <c r="B6394" t="inlineStr">
        <is>
          <t>SPPTLL_R2</t>
        </is>
      </c>
      <c r="C6394" t="n">
        <v>54.68</v>
      </c>
      <c r="D6394" t="n">
        <v>6</v>
      </c>
    </row>
    <row r="6395">
      <c r="A6395" t="n">
        <v>6401</v>
      </c>
      <c r="B6395" t="inlineStr">
        <is>
          <t>SPPTLL_R2</t>
        </is>
      </c>
      <c r="C6395" t="n">
        <v>54.746</v>
      </c>
      <c r="D6395" t="n">
        <v>6</v>
      </c>
    </row>
    <row r="6396">
      <c r="A6396" t="n">
        <v>6402</v>
      </c>
      <c r="B6396" t="inlineStr">
        <is>
          <t>SPPTLL_R2</t>
        </is>
      </c>
      <c r="C6396" t="n">
        <v>54.813</v>
      </c>
      <c r="D6396" t="n">
        <v>6</v>
      </c>
    </row>
    <row r="6397">
      <c r="A6397" t="n">
        <v>6403</v>
      </c>
      <c r="B6397" t="inlineStr">
        <is>
          <t>SPPTLL_R2</t>
        </is>
      </c>
      <c r="C6397" t="n">
        <v>54.88</v>
      </c>
      <c r="D6397" t="n">
        <v>6</v>
      </c>
    </row>
    <row r="6398">
      <c r="A6398" t="n">
        <v>6404</v>
      </c>
      <c r="B6398" t="inlineStr">
        <is>
          <t>SPPTLL_R2</t>
        </is>
      </c>
      <c r="C6398" t="n">
        <v>54.946</v>
      </c>
      <c r="D6398" t="n">
        <v>6</v>
      </c>
    </row>
    <row r="6399">
      <c r="A6399" t="n">
        <v>6405</v>
      </c>
      <c r="B6399" t="inlineStr">
        <is>
          <t>SPPTLL_R2</t>
        </is>
      </c>
      <c r="C6399" t="n">
        <v>55.013</v>
      </c>
      <c r="D6399" t="n">
        <v>6</v>
      </c>
    </row>
    <row r="6400">
      <c r="A6400" t="n">
        <v>6406</v>
      </c>
      <c r="B6400" t="inlineStr">
        <is>
          <t>SPPTLL_R2</t>
        </is>
      </c>
      <c r="C6400" t="n">
        <v>55.08</v>
      </c>
      <c r="D6400" t="n">
        <v>6</v>
      </c>
    </row>
    <row r="6401">
      <c r="A6401" t="n">
        <v>6407</v>
      </c>
      <c r="B6401" t="inlineStr">
        <is>
          <t>SPPTLL_R2</t>
        </is>
      </c>
      <c r="C6401" t="n">
        <v>55.146</v>
      </c>
      <c r="D6401" t="n">
        <v>6</v>
      </c>
    </row>
    <row r="6402">
      <c r="A6402" t="n">
        <v>6408</v>
      </c>
      <c r="B6402" t="inlineStr">
        <is>
          <t>SPPTLL_R2</t>
        </is>
      </c>
      <c r="C6402" t="n">
        <v>55.213</v>
      </c>
      <c r="D6402" t="n">
        <v>6</v>
      </c>
    </row>
    <row r="6403">
      <c r="A6403" t="n">
        <v>6409</v>
      </c>
      <c r="B6403" t="inlineStr">
        <is>
          <t>SPPTLL_R2</t>
        </is>
      </c>
      <c r="C6403" t="n">
        <v>55.28</v>
      </c>
      <c r="D6403" t="n">
        <v>6</v>
      </c>
    </row>
    <row r="6404">
      <c r="A6404" t="n">
        <v>6410</v>
      </c>
      <c r="B6404" t="inlineStr">
        <is>
          <t>SPPTLL_R2</t>
        </is>
      </c>
      <c r="C6404" t="n">
        <v>55.346</v>
      </c>
      <c r="D6404" t="n">
        <v>6</v>
      </c>
    </row>
    <row r="6405">
      <c r="A6405" t="n">
        <v>6411</v>
      </c>
      <c r="B6405" t="inlineStr">
        <is>
          <t>SPPTLL_R2</t>
        </is>
      </c>
      <c r="C6405" t="n">
        <v>55.413</v>
      </c>
      <c r="D6405" t="n">
        <v>6</v>
      </c>
    </row>
    <row r="6406">
      <c r="A6406" t="n">
        <v>6412</v>
      </c>
      <c r="B6406" t="inlineStr">
        <is>
          <t>SPPTLL_R2</t>
        </is>
      </c>
      <c r="C6406" t="n">
        <v>55.48</v>
      </c>
      <c r="D6406" t="n">
        <v>6</v>
      </c>
    </row>
    <row r="6407">
      <c r="A6407" t="n">
        <v>6413</v>
      </c>
      <c r="B6407" t="inlineStr">
        <is>
          <t>SPPTLL_R2</t>
        </is>
      </c>
      <c r="C6407" t="n">
        <v>55.546</v>
      </c>
      <c r="D6407" t="n">
        <v>6</v>
      </c>
    </row>
    <row r="6408">
      <c r="A6408" t="n">
        <v>6414</v>
      </c>
      <c r="B6408" t="inlineStr">
        <is>
          <t>SPPTLL_R2</t>
        </is>
      </c>
      <c r="C6408" t="n">
        <v>55.613</v>
      </c>
      <c r="D6408" t="n">
        <v>6</v>
      </c>
    </row>
    <row r="6409">
      <c r="A6409" t="n">
        <v>6415</v>
      </c>
      <c r="B6409" t="inlineStr">
        <is>
          <t>SPPTLL_R2</t>
        </is>
      </c>
      <c r="C6409" t="n">
        <v>55.68</v>
      </c>
      <c r="D6409" t="n">
        <v>6</v>
      </c>
    </row>
    <row r="6410">
      <c r="A6410" t="n">
        <v>6416</v>
      </c>
      <c r="B6410" t="inlineStr">
        <is>
          <t>SPPTLL_R2</t>
        </is>
      </c>
      <c r="C6410" t="n">
        <v>55.746</v>
      </c>
      <c r="D6410" t="n">
        <v>6</v>
      </c>
    </row>
    <row r="6411">
      <c r="A6411" t="n">
        <v>6417</v>
      </c>
      <c r="B6411" t="inlineStr">
        <is>
          <t>SPPTLL_R2</t>
        </is>
      </c>
      <c r="C6411" t="n">
        <v>55.813</v>
      </c>
      <c r="D6411" t="n">
        <v>6</v>
      </c>
    </row>
    <row r="6412">
      <c r="A6412" t="n">
        <v>6418</v>
      </c>
      <c r="B6412" t="inlineStr">
        <is>
          <t>SPPTLL_R2</t>
        </is>
      </c>
      <c r="C6412" t="n">
        <v>55.88</v>
      </c>
      <c r="D6412" t="n">
        <v>6</v>
      </c>
    </row>
    <row r="6413">
      <c r="A6413" t="n">
        <v>6419</v>
      </c>
      <c r="B6413" t="inlineStr">
        <is>
          <t>SPPTLL_R2</t>
        </is>
      </c>
      <c r="C6413" t="n">
        <v>55.946</v>
      </c>
      <c r="D6413" t="n">
        <v>6</v>
      </c>
    </row>
    <row r="6414">
      <c r="A6414" t="n">
        <v>6420</v>
      </c>
      <c r="B6414" t="inlineStr">
        <is>
          <t>SPPTLL_R2</t>
        </is>
      </c>
      <c r="C6414" t="n">
        <v>56.013</v>
      </c>
      <c r="D6414" t="n">
        <v>6</v>
      </c>
    </row>
    <row r="6415">
      <c r="A6415" t="n">
        <v>6421</v>
      </c>
      <c r="B6415" t="inlineStr">
        <is>
          <t>SPPTLL_R2</t>
        </is>
      </c>
      <c r="C6415" t="n">
        <v>56.08</v>
      </c>
      <c r="D6415" t="n">
        <v>6</v>
      </c>
    </row>
    <row r="6416">
      <c r="A6416" t="n">
        <v>6422</v>
      </c>
      <c r="B6416" t="inlineStr">
        <is>
          <t>SPPTLL_R2</t>
        </is>
      </c>
      <c r="C6416" t="n">
        <v>56.146</v>
      </c>
      <c r="D6416" t="n">
        <v>6</v>
      </c>
    </row>
    <row r="6417">
      <c r="A6417" t="n">
        <v>6423</v>
      </c>
      <c r="B6417" t="inlineStr">
        <is>
          <t>SPPTLL_R2</t>
        </is>
      </c>
      <c r="C6417" t="n">
        <v>56.213</v>
      </c>
      <c r="D6417" t="n">
        <v>6</v>
      </c>
    </row>
    <row r="6418">
      <c r="A6418" t="n">
        <v>6424</v>
      </c>
      <c r="B6418" t="inlineStr">
        <is>
          <t>SPPTLL_R2</t>
        </is>
      </c>
      <c r="C6418" t="n">
        <v>56.28</v>
      </c>
      <c r="D6418" t="n">
        <v>6</v>
      </c>
    </row>
    <row r="6419">
      <c r="A6419" t="n">
        <v>6425</v>
      </c>
      <c r="B6419" t="inlineStr">
        <is>
          <t>SPPTLL_R2</t>
        </is>
      </c>
      <c r="C6419" t="n">
        <v>56.346</v>
      </c>
      <c r="D6419" t="n">
        <v>6</v>
      </c>
    </row>
    <row r="6420">
      <c r="A6420" t="n">
        <v>6426</v>
      </c>
      <c r="B6420" t="inlineStr">
        <is>
          <t>SPPTLL_R2</t>
        </is>
      </c>
      <c r="C6420" t="n">
        <v>56.413</v>
      </c>
      <c r="D6420" t="n">
        <v>6</v>
      </c>
    </row>
    <row r="6421">
      <c r="A6421" t="n">
        <v>6427</v>
      </c>
      <c r="B6421" t="inlineStr">
        <is>
          <t>SPPTLL_R2</t>
        </is>
      </c>
      <c r="C6421" t="n">
        <v>56.48</v>
      </c>
      <c r="D6421" t="n">
        <v>6</v>
      </c>
    </row>
    <row r="6422">
      <c r="A6422" t="n">
        <v>6428</v>
      </c>
      <c r="B6422" t="inlineStr">
        <is>
          <t>SPPTLL_R2</t>
        </is>
      </c>
      <c r="C6422" t="n">
        <v>56.546</v>
      </c>
      <c r="D6422" t="n">
        <v>6</v>
      </c>
    </row>
    <row r="6423">
      <c r="A6423" t="n">
        <v>6429</v>
      </c>
      <c r="B6423" t="inlineStr">
        <is>
          <t>SPPTLL_R2</t>
        </is>
      </c>
      <c r="C6423" t="n">
        <v>56.613</v>
      </c>
      <c r="D6423" t="n">
        <v>6</v>
      </c>
    </row>
    <row r="6424">
      <c r="A6424" t="n">
        <v>6430</v>
      </c>
      <c r="B6424" t="inlineStr">
        <is>
          <t>SPPTLL_R2</t>
        </is>
      </c>
      <c r="C6424" t="n">
        <v>56.68</v>
      </c>
      <c r="D6424" t="n">
        <v>6</v>
      </c>
    </row>
    <row r="6425">
      <c r="A6425" t="n">
        <v>6431</v>
      </c>
      <c r="B6425" t="inlineStr">
        <is>
          <t>SPPTLL_R2</t>
        </is>
      </c>
      <c r="C6425" t="n">
        <v>56.746</v>
      </c>
      <c r="D6425" t="n">
        <v>6</v>
      </c>
    </row>
    <row r="6426">
      <c r="A6426" t="n">
        <v>6432</v>
      </c>
      <c r="B6426" t="inlineStr">
        <is>
          <t>SPPTLL_R2</t>
        </is>
      </c>
      <c r="C6426" t="n">
        <v>56.813</v>
      </c>
      <c r="D6426" t="n">
        <v>6</v>
      </c>
    </row>
    <row r="6427">
      <c r="A6427" t="n">
        <v>6433</v>
      </c>
      <c r="B6427" t="inlineStr">
        <is>
          <t>SPPTLL_R2</t>
        </is>
      </c>
      <c r="C6427" t="n">
        <v>56.88</v>
      </c>
      <c r="D6427" t="n">
        <v>6</v>
      </c>
    </row>
    <row r="6428">
      <c r="A6428" t="n">
        <v>6434</v>
      </c>
      <c r="B6428" t="inlineStr">
        <is>
          <t>SPPTLL_R2</t>
        </is>
      </c>
      <c r="C6428" t="n">
        <v>56.946</v>
      </c>
      <c r="D6428" t="n">
        <v>6</v>
      </c>
    </row>
    <row r="6429">
      <c r="A6429" t="n">
        <v>6435</v>
      </c>
      <c r="B6429" t="inlineStr">
        <is>
          <t>SPPTLL_R2</t>
        </is>
      </c>
      <c r="C6429" t="n">
        <v>57.013</v>
      </c>
      <c r="D6429" t="n">
        <v>6</v>
      </c>
    </row>
    <row r="6430">
      <c r="A6430" t="n">
        <v>6436</v>
      </c>
      <c r="B6430" t="inlineStr">
        <is>
          <t>SPPTLL_R2</t>
        </is>
      </c>
      <c r="C6430" t="n">
        <v>57.08</v>
      </c>
      <c r="D6430" t="n">
        <v>6</v>
      </c>
    </row>
    <row r="6431">
      <c r="A6431" t="n">
        <v>6437</v>
      </c>
      <c r="B6431" t="inlineStr">
        <is>
          <t>SPPTLL_R2</t>
        </is>
      </c>
      <c r="C6431" t="n">
        <v>57.146</v>
      </c>
      <c r="D6431" t="n">
        <v>6</v>
      </c>
    </row>
    <row r="6432">
      <c r="A6432" t="n">
        <v>6438</v>
      </c>
      <c r="B6432" t="inlineStr">
        <is>
          <t>SPPTLL_R2</t>
        </is>
      </c>
      <c r="C6432" t="n">
        <v>57.213</v>
      </c>
      <c r="D6432" t="n">
        <v>6</v>
      </c>
    </row>
    <row r="6433">
      <c r="A6433" t="n">
        <v>6439</v>
      </c>
      <c r="B6433" t="inlineStr">
        <is>
          <t>SPPTLL_R2</t>
        </is>
      </c>
      <c r="C6433" t="n">
        <v>57.28</v>
      </c>
      <c r="D6433" t="n">
        <v>6</v>
      </c>
    </row>
    <row r="6434">
      <c r="A6434" t="n">
        <v>6440</v>
      </c>
      <c r="B6434" t="inlineStr">
        <is>
          <t>SPPTLL_R2</t>
        </is>
      </c>
      <c r="C6434" t="n">
        <v>57.346</v>
      </c>
      <c r="D6434" t="n">
        <v>6</v>
      </c>
    </row>
    <row r="6435">
      <c r="A6435" t="n">
        <v>6441</v>
      </c>
      <c r="B6435" t="inlineStr">
        <is>
          <t>SPPTLL_R2</t>
        </is>
      </c>
      <c r="C6435" t="n">
        <v>57.413</v>
      </c>
      <c r="D6435" t="n">
        <v>6</v>
      </c>
    </row>
    <row r="6436">
      <c r="A6436" t="n">
        <v>6442</v>
      </c>
      <c r="B6436" t="inlineStr">
        <is>
          <t>SPPTLL_R2</t>
        </is>
      </c>
      <c r="C6436" t="n">
        <v>57.48</v>
      </c>
      <c r="D6436" t="n">
        <v>6</v>
      </c>
    </row>
    <row r="6437">
      <c r="A6437" t="n">
        <v>6443</v>
      </c>
      <c r="B6437" t="inlineStr">
        <is>
          <t>SPPTLL_R2</t>
        </is>
      </c>
      <c r="C6437" t="n">
        <v>57.546</v>
      </c>
      <c r="D6437" t="n">
        <v>6</v>
      </c>
    </row>
    <row r="6438">
      <c r="A6438" t="n">
        <v>6444</v>
      </c>
      <c r="B6438" t="inlineStr">
        <is>
          <t>SPPTLL_R2</t>
        </is>
      </c>
      <c r="C6438" t="n">
        <v>57.613</v>
      </c>
      <c r="D6438" t="n">
        <v>6</v>
      </c>
    </row>
    <row r="6439">
      <c r="A6439" t="n">
        <v>6445</v>
      </c>
      <c r="B6439" t="inlineStr">
        <is>
          <t>SPPTLL_R2</t>
        </is>
      </c>
      <c r="C6439" t="n">
        <v>57.68</v>
      </c>
      <c r="D6439" t="n">
        <v>6</v>
      </c>
    </row>
    <row r="6440">
      <c r="A6440" t="n">
        <v>6446</v>
      </c>
      <c r="B6440" t="inlineStr">
        <is>
          <t>SPPTLL_R2</t>
        </is>
      </c>
      <c r="C6440" t="n">
        <v>57.746</v>
      </c>
      <c r="D6440" t="n">
        <v>6</v>
      </c>
    </row>
    <row r="6441">
      <c r="A6441" t="n">
        <v>6447</v>
      </c>
      <c r="B6441" t="inlineStr">
        <is>
          <t>SPPTLL_R2</t>
        </is>
      </c>
      <c r="C6441" t="n">
        <v>57.813</v>
      </c>
      <c r="D6441" t="n">
        <v>6</v>
      </c>
    </row>
    <row r="6442">
      <c r="A6442" t="n">
        <v>6448</v>
      </c>
      <c r="B6442" t="inlineStr">
        <is>
          <t>SPPTLL_R2</t>
        </is>
      </c>
      <c r="C6442" t="n">
        <v>57.88</v>
      </c>
      <c r="D6442" t="n">
        <v>6</v>
      </c>
    </row>
    <row r="6443">
      <c r="A6443" t="n">
        <v>6449</v>
      </c>
      <c r="B6443" t="inlineStr">
        <is>
          <t>SPPTLL_R2</t>
        </is>
      </c>
      <c r="C6443" t="n">
        <v>57.946</v>
      </c>
      <c r="D6443" t="n">
        <v>6</v>
      </c>
    </row>
    <row r="6444">
      <c r="A6444" t="n">
        <v>6450</v>
      </c>
      <c r="B6444" t="inlineStr">
        <is>
          <t>SPPTLL_R2</t>
        </is>
      </c>
      <c r="C6444" t="n">
        <v>58.013</v>
      </c>
      <c r="D6444" t="n">
        <v>6</v>
      </c>
    </row>
    <row r="6445">
      <c r="A6445" t="n">
        <v>6451</v>
      </c>
      <c r="B6445" t="inlineStr">
        <is>
          <t>SPPTLL_R2</t>
        </is>
      </c>
      <c r="C6445" t="n">
        <v>58.08</v>
      </c>
      <c r="D6445" t="n">
        <v>6</v>
      </c>
    </row>
    <row r="6446">
      <c r="A6446" t="n">
        <v>6452</v>
      </c>
      <c r="B6446" t="inlineStr">
        <is>
          <t>SPPTLL_R2</t>
        </is>
      </c>
      <c r="C6446" t="n">
        <v>58.146</v>
      </c>
      <c r="D6446" t="n">
        <v>6</v>
      </c>
    </row>
    <row r="6447">
      <c r="A6447" t="n">
        <v>6453</v>
      </c>
      <c r="B6447" t="inlineStr">
        <is>
          <t>SPPTLL_R2</t>
        </is>
      </c>
      <c r="C6447" t="n">
        <v>58.213</v>
      </c>
      <c r="D6447" t="n">
        <v>6</v>
      </c>
    </row>
    <row r="6448">
      <c r="A6448" t="n">
        <v>6454</v>
      </c>
      <c r="B6448" t="inlineStr">
        <is>
          <t>SPPTLL_R2</t>
        </is>
      </c>
      <c r="C6448" t="n">
        <v>58.28</v>
      </c>
      <c r="D6448" t="n">
        <v>6</v>
      </c>
    </row>
    <row r="6449">
      <c r="A6449" t="n">
        <v>6455</v>
      </c>
      <c r="B6449" t="inlineStr">
        <is>
          <t>SPPTLL_R2</t>
        </is>
      </c>
      <c r="C6449" t="n">
        <v>58.346</v>
      </c>
      <c r="D6449" t="n">
        <v>6</v>
      </c>
    </row>
    <row r="6450">
      <c r="A6450" t="n">
        <v>6456</v>
      </c>
      <c r="B6450" t="inlineStr">
        <is>
          <t>SPPTLL_R2</t>
        </is>
      </c>
      <c r="C6450" t="n">
        <v>58.413</v>
      </c>
      <c r="D6450" t="n">
        <v>6</v>
      </c>
    </row>
    <row r="6451">
      <c r="A6451" t="n">
        <v>6457</v>
      </c>
      <c r="B6451" t="inlineStr">
        <is>
          <t>SPPTLL_R2</t>
        </is>
      </c>
      <c r="C6451" t="n">
        <v>58.48</v>
      </c>
      <c r="D6451" t="n">
        <v>6</v>
      </c>
    </row>
    <row r="6452">
      <c r="A6452" t="n">
        <v>6458</v>
      </c>
      <c r="B6452" t="inlineStr">
        <is>
          <t>SPPTLL_R2</t>
        </is>
      </c>
      <c r="C6452" t="n">
        <v>58.546</v>
      </c>
      <c r="D6452" t="n">
        <v>6</v>
      </c>
    </row>
    <row r="6453">
      <c r="A6453" t="n">
        <v>6459</v>
      </c>
      <c r="B6453" t="inlineStr">
        <is>
          <t>SPPTLL_R2</t>
        </is>
      </c>
      <c r="C6453" t="n">
        <v>58.613</v>
      </c>
      <c r="D6453" t="n">
        <v>6</v>
      </c>
    </row>
    <row r="6454">
      <c r="A6454" t="n">
        <v>6460</v>
      </c>
      <c r="B6454" t="inlineStr">
        <is>
          <t>SPPTLL_R2</t>
        </is>
      </c>
      <c r="C6454" t="n">
        <v>58.68</v>
      </c>
      <c r="D6454" t="n">
        <v>6</v>
      </c>
    </row>
    <row r="6455">
      <c r="A6455" t="n">
        <v>6461</v>
      </c>
      <c r="B6455" t="inlineStr">
        <is>
          <t>SPPTLL_R2</t>
        </is>
      </c>
      <c r="C6455" t="n">
        <v>58.746</v>
      </c>
      <c r="D6455" t="n">
        <v>6</v>
      </c>
    </row>
    <row r="6456">
      <c r="A6456" t="n">
        <v>6462</v>
      </c>
      <c r="B6456" t="inlineStr">
        <is>
          <t>SPPTLL_R2</t>
        </is>
      </c>
      <c r="C6456" t="n">
        <v>58.813</v>
      </c>
      <c r="D6456" t="n">
        <v>6</v>
      </c>
    </row>
    <row r="6457">
      <c r="A6457" t="n">
        <v>6463</v>
      </c>
      <c r="B6457" t="inlineStr">
        <is>
          <t>SPPTLL_R2</t>
        </is>
      </c>
      <c r="C6457" t="n">
        <v>58.88</v>
      </c>
      <c r="D6457" t="n">
        <v>6</v>
      </c>
    </row>
    <row r="6458">
      <c r="A6458" t="n">
        <v>6464</v>
      </c>
      <c r="B6458" t="inlineStr">
        <is>
          <t>SPPTLL_R2</t>
        </is>
      </c>
      <c r="C6458" t="n">
        <v>58.946</v>
      </c>
      <c r="D6458" t="n">
        <v>6</v>
      </c>
    </row>
    <row r="6459">
      <c r="A6459" t="n">
        <v>6465</v>
      </c>
      <c r="B6459" t="inlineStr">
        <is>
          <t>SPPTLL_R2</t>
        </is>
      </c>
      <c r="C6459" t="n">
        <v>59.013</v>
      </c>
      <c r="D6459" t="n">
        <v>6</v>
      </c>
    </row>
    <row r="6460">
      <c r="A6460" t="n">
        <v>6466</v>
      </c>
      <c r="B6460" t="inlineStr">
        <is>
          <t>SPPTLL_R2</t>
        </is>
      </c>
      <c r="C6460" t="n">
        <v>59.08</v>
      </c>
      <c r="D6460" t="n">
        <v>6</v>
      </c>
    </row>
    <row r="6461">
      <c r="A6461" t="n">
        <v>6467</v>
      </c>
      <c r="B6461" t="inlineStr">
        <is>
          <t>SPPTLL_R2</t>
        </is>
      </c>
      <c r="C6461" t="n">
        <v>59.146</v>
      </c>
      <c r="D6461" t="n">
        <v>6</v>
      </c>
    </row>
    <row r="6462">
      <c r="A6462" t="n">
        <v>6468</v>
      </c>
      <c r="B6462" t="inlineStr">
        <is>
          <t>SPPTLL_R2</t>
        </is>
      </c>
      <c r="C6462" t="n">
        <v>59.213</v>
      </c>
      <c r="D6462" t="n">
        <v>6</v>
      </c>
    </row>
    <row r="6463">
      <c r="A6463" t="n">
        <v>6469</v>
      </c>
      <c r="B6463" t="inlineStr">
        <is>
          <t>SPPTLL_R2</t>
        </is>
      </c>
      <c r="C6463" t="n">
        <v>59.28</v>
      </c>
      <c r="D6463" t="n">
        <v>6</v>
      </c>
    </row>
    <row r="6464">
      <c r="A6464" t="n">
        <v>6470</v>
      </c>
      <c r="B6464" t="inlineStr">
        <is>
          <t>SPPTLL_R2</t>
        </is>
      </c>
      <c r="C6464" t="n">
        <v>59.346</v>
      </c>
      <c r="D6464" t="n">
        <v>6</v>
      </c>
    </row>
    <row r="6465">
      <c r="A6465" t="n">
        <v>6471</v>
      </c>
      <c r="B6465" t="inlineStr">
        <is>
          <t>SPPTLL_R2</t>
        </is>
      </c>
      <c r="C6465" t="n">
        <v>59.413</v>
      </c>
      <c r="D6465" t="n">
        <v>6</v>
      </c>
    </row>
    <row r="6466">
      <c r="A6466" t="n">
        <v>6472</v>
      </c>
      <c r="B6466" t="inlineStr">
        <is>
          <t>SPPTLL_R2</t>
        </is>
      </c>
      <c r="C6466" t="n">
        <v>59.48</v>
      </c>
      <c r="D6466" t="n">
        <v>6</v>
      </c>
    </row>
    <row r="6467">
      <c r="A6467" t="n">
        <v>6473</v>
      </c>
      <c r="B6467" t="inlineStr">
        <is>
          <t>SPPTLL_R2</t>
        </is>
      </c>
      <c r="C6467" t="n">
        <v>59.546</v>
      </c>
      <c r="D6467" t="n">
        <v>6</v>
      </c>
    </row>
    <row r="6468">
      <c r="A6468" t="n">
        <v>6474</v>
      </c>
      <c r="B6468" t="inlineStr">
        <is>
          <t>SPPTLL_R2</t>
        </is>
      </c>
      <c r="C6468" t="n">
        <v>59.613</v>
      </c>
      <c r="D6468" t="n">
        <v>6</v>
      </c>
    </row>
    <row r="6469">
      <c r="A6469" t="n">
        <v>6475</v>
      </c>
      <c r="B6469" t="inlineStr">
        <is>
          <t>SPPTLL_R2</t>
        </is>
      </c>
      <c r="C6469" t="n">
        <v>59.68</v>
      </c>
      <c r="D6469" t="n">
        <v>6</v>
      </c>
    </row>
    <row r="6470">
      <c r="A6470" t="n">
        <v>6476</v>
      </c>
      <c r="B6470" t="inlineStr">
        <is>
          <t>SPPTLL_R2</t>
        </is>
      </c>
      <c r="C6470" t="n">
        <v>59.746</v>
      </c>
      <c r="D6470" t="n">
        <v>6</v>
      </c>
    </row>
    <row r="6471">
      <c r="A6471" t="n">
        <v>6477</v>
      </c>
      <c r="B6471" t="inlineStr">
        <is>
          <t>SPPTLL_R2</t>
        </is>
      </c>
      <c r="C6471" t="n">
        <v>59.813</v>
      </c>
      <c r="D6471" t="n">
        <v>6</v>
      </c>
    </row>
    <row r="6472">
      <c r="A6472" t="n">
        <v>6478</v>
      </c>
      <c r="B6472" t="inlineStr">
        <is>
          <t>SPPTLL_R2</t>
        </is>
      </c>
      <c r="C6472" t="n">
        <v>59.88</v>
      </c>
      <c r="D6472" t="n">
        <v>6</v>
      </c>
    </row>
    <row r="6473">
      <c r="A6473" t="n">
        <v>6479</v>
      </c>
      <c r="B6473" t="inlineStr">
        <is>
          <t>SPPTLL_R2</t>
        </is>
      </c>
      <c r="C6473" t="n">
        <v>59.946</v>
      </c>
      <c r="D6473" t="n">
        <v>6</v>
      </c>
    </row>
    <row r="6474">
      <c r="A6474" t="n">
        <v>6480</v>
      </c>
      <c r="B6474" t="inlineStr">
        <is>
          <t>SPPTLL_R2</t>
        </is>
      </c>
      <c r="C6474" t="n">
        <v>60.013</v>
      </c>
      <c r="D6474" t="n">
        <v>6</v>
      </c>
    </row>
    <row r="6475">
      <c r="A6475" t="n">
        <v>6481</v>
      </c>
      <c r="B6475" t="inlineStr">
        <is>
          <t>SPPTLL_R2</t>
        </is>
      </c>
      <c r="C6475" t="n">
        <v>60.08</v>
      </c>
      <c r="D6475" t="n">
        <v>6</v>
      </c>
    </row>
    <row r="6476">
      <c r="A6476" t="n">
        <v>6482</v>
      </c>
      <c r="B6476" t="inlineStr">
        <is>
          <t>SPPTLL_R2</t>
        </is>
      </c>
      <c r="C6476" t="n">
        <v>60.146</v>
      </c>
      <c r="D6476" t="n">
        <v>6</v>
      </c>
    </row>
    <row r="6477">
      <c r="A6477" t="n">
        <v>6483</v>
      </c>
      <c r="B6477" t="inlineStr">
        <is>
          <t>SPPTLL_R2</t>
        </is>
      </c>
      <c r="C6477" t="n">
        <v>60.213</v>
      </c>
      <c r="D6477" t="n">
        <v>6</v>
      </c>
    </row>
    <row r="6478">
      <c r="A6478" t="n">
        <v>6484</v>
      </c>
      <c r="B6478" t="inlineStr">
        <is>
          <t>SPPTLL_R2</t>
        </is>
      </c>
      <c r="C6478" t="n">
        <v>60.28</v>
      </c>
      <c r="D6478" t="n">
        <v>6</v>
      </c>
    </row>
    <row r="6479">
      <c r="A6479" t="n">
        <v>6485</v>
      </c>
      <c r="B6479" t="inlineStr">
        <is>
          <t>SPPTLL_R2</t>
        </is>
      </c>
      <c r="C6479" t="n">
        <v>60.346</v>
      </c>
      <c r="D6479" t="n">
        <v>6</v>
      </c>
    </row>
    <row r="6480">
      <c r="A6480" t="n">
        <v>6486</v>
      </c>
      <c r="B6480" t="inlineStr">
        <is>
          <t>SPPTLL_R2</t>
        </is>
      </c>
      <c r="C6480" t="n">
        <v>60.413</v>
      </c>
      <c r="D6480" t="n">
        <v>6</v>
      </c>
    </row>
    <row r="6481">
      <c r="A6481" t="n">
        <v>6487</v>
      </c>
      <c r="B6481" t="inlineStr">
        <is>
          <t>SPPTLL_R2</t>
        </is>
      </c>
      <c r="C6481" t="n">
        <v>60.48</v>
      </c>
      <c r="D6481" t="n">
        <v>6</v>
      </c>
    </row>
    <row r="6482">
      <c r="A6482" t="n">
        <v>6488</v>
      </c>
      <c r="B6482" t="inlineStr">
        <is>
          <t>SPPTLL_R2</t>
        </is>
      </c>
      <c r="C6482" t="n">
        <v>60.546</v>
      </c>
      <c r="D6482" t="n">
        <v>6</v>
      </c>
    </row>
    <row r="6483">
      <c r="A6483" t="n">
        <v>6489</v>
      </c>
      <c r="B6483" t="inlineStr">
        <is>
          <t>SPPTLL_R2</t>
        </is>
      </c>
      <c r="C6483" t="n">
        <v>60.613</v>
      </c>
      <c r="D6483" t="n">
        <v>6</v>
      </c>
    </row>
    <row r="6484">
      <c r="A6484" t="n">
        <v>6490</v>
      </c>
      <c r="B6484" t="inlineStr">
        <is>
          <t>SPPTLL_R2</t>
        </is>
      </c>
      <c r="C6484" t="n">
        <v>60.68</v>
      </c>
      <c r="D6484" t="n">
        <v>6</v>
      </c>
    </row>
    <row r="6485">
      <c r="A6485" t="n">
        <v>6491</v>
      </c>
      <c r="B6485" t="inlineStr">
        <is>
          <t>SPPTLL_R2</t>
        </is>
      </c>
      <c r="C6485" t="n">
        <v>60.746</v>
      </c>
      <c r="D6485" t="n">
        <v>6</v>
      </c>
    </row>
    <row r="6486">
      <c r="A6486" t="n">
        <v>6492</v>
      </c>
      <c r="B6486" t="inlineStr">
        <is>
          <t>SPPTLL_R2</t>
        </is>
      </c>
      <c r="C6486" t="n">
        <v>60.813</v>
      </c>
      <c r="D6486" t="n">
        <v>6</v>
      </c>
    </row>
    <row r="6487">
      <c r="A6487" t="n">
        <v>6493</v>
      </c>
      <c r="B6487" t="inlineStr">
        <is>
          <t>SPPTLL_R2</t>
        </is>
      </c>
      <c r="C6487" t="n">
        <v>60.88</v>
      </c>
      <c r="D6487" t="n">
        <v>6</v>
      </c>
    </row>
    <row r="6488">
      <c r="A6488" t="n">
        <v>6494</v>
      </c>
      <c r="B6488" t="inlineStr">
        <is>
          <t>SPPTLL_R2</t>
        </is>
      </c>
      <c r="C6488" t="n">
        <v>60.946</v>
      </c>
      <c r="D6488" t="n">
        <v>6</v>
      </c>
    </row>
    <row r="6489">
      <c r="A6489" t="n">
        <v>6495</v>
      </c>
      <c r="B6489" t="inlineStr">
        <is>
          <t>SPPTLL_R2</t>
        </is>
      </c>
      <c r="C6489" t="n">
        <v>61.013</v>
      </c>
      <c r="D6489" t="n">
        <v>6</v>
      </c>
    </row>
    <row r="6490">
      <c r="A6490" t="n">
        <v>6496</v>
      </c>
      <c r="B6490" t="inlineStr">
        <is>
          <t>SPPTLL_R2</t>
        </is>
      </c>
      <c r="C6490" t="n">
        <v>61.08</v>
      </c>
      <c r="D6490" t="n">
        <v>6</v>
      </c>
    </row>
    <row r="6491">
      <c r="A6491" t="n">
        <v>6497</v>
      </c>
      <c r="B6491" t="inlineStr">
        <is>
          <t>SPPTLL_R2</t>
        </is>
      </c>
      <c r="C6491" t="n">
        <v>61.146</v>
      </c>
      <c r="D6491" t="n">
        <v>6</v>
      </c>
    </row>
    <row r="6492">
      <c r="A6492" t="n">
        <v>6498</v>
      </c>
      <c r="B6492" t="inlineStr">
        <is>
          <t>SPPTLL_R2</t>
        </is>
      </c>
      <c r="C6492" t="n">
        <v>61.213</v>
      </c>
      <c r="D6492" t="n">
        <v>6</v>
      </c>
    </row>
    <row r="6493">
      <c r="A6493" t="n">
        <v>6499</v>
      </c>
      <c r="B6493" t="inlineStr">
        <is>
          <t>SPPTLL_R2</t>
        </is>
      </c>
      <c r="C6493" t="n">
        <v>61.28</v>
      </c>
      <c r="D6493" t="n">
        <v>6</v>
      </c>
    </row>
    <row r="6494">
      <c r="A6494" t="n">
        <v>6500</v>
      </c>
      <c r="B6494" t="inlineStr">
        <is>
          <t>SPPTLL_R2</t>
        </is>
      </c>
      <c r="C6494" t="n">
        <v>61.346</v>
      </c>
      <c r="D6494" t="n">
        <v>6</v>
      </c>
    </row>
    <row r="6495">
      <c r="A6495" t="n">
        <v>6501</v>
      </c>
      <c r="B6495" t="inlineStr">
        <is>
          <t>SPPTLL_R2</t>
        </is>
      </c>
      <c r="C6495" t="n">
        <v>61.413</v>
      </c>
      <c r="D6495" t="n">
        <v>6</v>
      </c>
    </row>
    <row r="6496">
      <c r="A6496" t="n">
        <v>6502</v>
      </c>
      <c r="B6496" t="inlineStr">
        <is>
          <t>SPPTLL_R2</t>
        </is>
      </c>
      <c r="C6496" t="n">
        <v>61.48</v>
      </c>
      <c r="D6496" t="n">
        <v>6</v>
      </c>
    </row>
    <row r="6497">
      <c r="A6497" t="n">
        <v>6503</v>
      </c>
      <c r="B6497" t="inlineStr">
        <is>
          <t>SPPTLL_R2</t>
        </is>
      </c>
      <c r="C6497" t="n">
        <v>61.546</v>
      </c>
      <c r="D6497" t="n">
        <v>6</v>
      </c>
    </row>
    <row r="6498">
      <c r="A6498" t="n">
        <v>6504</v>
      </c>
      <c r="B6498" t="inlineStr">
        <is>
          <t>SPPTLL_R2</t>
        </is>
      </c>
      <c r="C6498" t="n">
        <v>61.613</v>
      </c>
      <c r="D6498" t="n">
        <v>6</v>
      </c>
    </row>
    <row r="6499">
      <c r="A6499" t="n">
        <v>6505</v>
      </c>
      <c r="B6499" t="inlineStr">
        <is>
          <t>SPPTLL_R2</t>
        </is>
      </c>
      <c r="C6499" t="n">
        <v>61.68</v>
      </c>
      <c r="D6499" t="n">
        <v>6</v>
      </c>
    </row>
    <row r="6500">
      <c r="A6500" t="n">
        <v>6506</v>
      </c>
      <c r="B6500" t="inlineStr">
        <is>
          <t>SPPTLL_R2</t>
        </is>
      </c>
      <c r="C6500" t="n">
        <v>61.746</v>
      </c>
      <c r="D6500" t="n">
        <v>6</v>
      </c>
    </row>
    <row r="6501">
      <c r="A6501" t="n">
        <v>6507</v>
      </c>
      <c r="B6501" t="inlineStr">
        <is>
          <t>SPPTLL_R2</t>
        </is>
      </c>
      <c r="C6501" t="n">
        <v>61.813</v>
      </c>
      <c r="D6501" t="n">
        <v>6</v>
      </c>
    </row>
    <row r="6502">
      <c r="A6502" t="n">
        <v>6508</v>
      </c>
      <c r="B6502" t="inlineStr">
        <is>
          <t>SPPTLL_R2</t>
        </is>
      </c>
      <c r="C6502" t="n">
        <v>61.88</v>
      </c>
      <c r="D6502" t="n">
        <v>6</v>
      </c>
    </row>
    <row r="6503">
      <c r="A6503" t="n">
        <v>6509</v>
      </c>
      <c r="B6503" t="inlineStr">
        <is>
          <t>SPPTLL_R2</t>
        </is>
      </c>
      <c r="C6503" t="n">
        <v>61.946</v>
      </c>
      <c r="D6503" t="n">
        <v>6</v>
      </c>
    </row>
    <row r="6504">
      <c r="A6504" t="n">
        <v>6510</v>
      </c>
      <c r="B6504" t="inlineStr">
        <is>
          <t>SPPTLL_R2</t>
        </is>
      </c>
      <c r="C6504" t="n">
        <v>62.013</v>
      </c>
      <c r="D6504" t="n">
        <v>6</v>
      </c>
    </row>
    <row r="6505">
      <c r="A6505" t="n">
        <v>6511</v>
      </c>
      <c r="B6505" t="inlineStr">
        <is>
          <t>SPPTLL_R2</t>
        </is>
      </c>
      <c r="C6505" t="n">
        <v>62.08</v>
      </c>
      <c r="D6505" t="n">
        <v>6</v>
      </c>
    </row>
    <row r="6506">
      <c r="A6506" t="n">
        <v>6512</v>
      </c>
      <c r="B6506" t="inlineStr">
        <is>
          <t>SPPTLL_R2</t>
        </is>
      </c>
      <c r="C6506" t="n">
        <v>62.146</v>
      </c>
      <c r="D6506" t="n">
        <v>6</v>
      </c>
    </row>
    <row r="6507">
      <c r="A6507" t="n">
        <v>6513</v>
      </c>
      <c r="B6507" t="inlineStr">
        <is>
          <t>SPPTLL_R2</t>
        </is>
      </c>
      <c r="C6507" t="n">
        <v>62.213</v>
      </c>
      <c r="D6507" t="n">
        <v>6</v>
      </c>
    </row>
    <row r="6508">
      <c r="A6508" t="n">
        <v>6514</v>
      </c>
      <c r="B6508" t="inlineStr">
        <is>
          <t>SPPTLL_R2</t>
        </is>
      </c>
      <c r="C6508" t="n">
        <v>62.28</v>
      </c>
      <c r="D6508" t="n">
        <v>6</v>
      </c>
    </row>
    <row r="6509">
      <c r="A6509" t="n">
        <v>6515</v>
      </c>
      <c r="B6509" t="inlineStr">
        <is>
          <t>SPPTLL_R2</t>
        </is>
      </c>
      <c r="C6509" t="n">
        <v>62.346</v>
      </c>
      <c r="D6509" t="n">
        <v>6</v>
      </c>
    </row>
    <row r="6510">
      <c r="A6510" t="n">
        <v>6516</v>
      </c>
      <c r="B6510" t="inlineStr">
        <is>
          <t>SPPTLL_R2</t>
        </is>
      </c>
      <c r="C6510" t="n">
        <v>62.413</v>
      </c>
      <c r="D6510" t="n">
        <v>6</v>
      </c>
    </row>
    <row r="6511">
      <c r="A6511" t="n">
        <v>6517</v>
      </c>
      <c r="B6511" t="inlineStr">
        <is>
          <t>SPPTLL_R2</t>
        </is>
      </c>
      <c r="C6511" t="n">
        <v>62.48</v>
      </c>
      <c r="D6511" t="n">
        <v>6</v>
      </c>
    </row>
    <row r="6512">
      <c r="A6512" t="n">
        <v>6518</v>
      </c>
      <c r="B6512" t="inlineStr">
        <is>
          <t>SPPTLL_R2</t>
        </is>
      </c>
      <c r="C6512" t="n">
        <v>62.546</v>
      </c>
      <c r="D6512" t="n">
        <v>6</v>
      </c>
    </row>
    <row r="6513">
      <c r="A6513" t="n">
        <v>6519</v>
      </c>
      <c r="B6513" t="inlineStr">
        <is>
          <t>SPPTLL_R2</t>
        </is>
      </c>
      <c r="C6513" t="n">
        <v>62.613</v>
      </c>
      <c r="D6513" t="n">
        <v>6</v>
      </c>
    </row>
    <row r="6514">
      <c r="A6514" t="n">
        <v>6520</v>
      </c>
      <c r="B6514" t="inlineStr">
        <is>
          <t>SPPTLL_R2</t>
        </is>
      </c>
      <c r="C6514" t="n">
        <v>62.68</v>
      </c>
      <c r="D6514" t="n">
        <v>6</v>
      </c>
    </row>
    <row r="6515">
      <c r="A6515" t="n">
        <v>6521</v>
      </c>
      <c r="B6515" t="inlineStr">
        <is>
          <t>SPPTLL_R2</t>
        </is>
      </c>
      <c r="C6515" t="n">
        <v>62.746</v>
      </c>
      <c r="D6515" t="n">
        <v>6</v>
      </c>
    </row>
    <row r="6516">
      <c r="A6516" t="n">
        <v>6522</v>
      </c>
      <c r="B6516" t="inlineStr">
        <is>
          <t>SPPTLL_R2</t>
        </is>
      </c>
      <c r="C6516" t="n">
        <v>62.813</v>
      </c>
      <c r="D6516" t="n">
        <v>6</v>
      </c>
    </row>
    <row r="6517">
      <c r="A6517" t="n">
        <v>6523</v>
      </c>
      <c r="B6517" t="inlineStr">
        <is>
          <t>SPPTLL_R2</t>
        </is>
      </c>
      <c r="C6517" t="n">
        <v>62.88</v>
      </c>
      <c r="D6517" t="n">
        <v>6</v>
      </c>
    </row>
    <row r="6518">
      <c r="A6518" t="n">
        <v>6524</v>
      </c>
      <c r="B6518" t="inlineStr">
        <is>
          <t>SPPTLL_R2</t>
        </is>
      </c>
      <c r="C6518" t="n">
        <v>62.946</v>
      </c>
      <c r="D6518" t="n">
        <v>6</v>
      </c>
    </row>
    <row r="6519">
      <c r="A6519" t="n">
        <v>6525</v>
      </c>
      <c r="B6519" t="inlineStr">
        <is>
          <t>SPPTLL_R2</t>
        </is>
      </c>
      <c r="C6519" t="n">
        <v>63.013</v>
      </c>
      <c r="D6519" t="n">
        <v>6</v>
      </c>
    </row>
    <row r="6520">
      <c r="A6520" t="n">
        <v>6526</v>
      </c>
      <c r="B6520" t="inlineStr">
        <is>
          <t>SPPTLL_R2</t>
        </is>
      </c>
      <c r="C6520" t="n">
        <v>63.08</v>
      </c>
      <c r="D6520" t="n">
        <v>6</v>
      </c>
    </row>
    <row r="6521">
      <c r="A6521" t="n">
        <v>6527</v>
      </c>
      <c r="B6521" t="inlineStr">
        <is>
          <t>SPPTLL_R2</t>
        </is>
      </c>
      <c r="C6521" t="n">
        <v>63.146</v>
      </c>
      <c r="D6521" t="n">
        <v>6</v>
      </c>
    </row>
    <row r="6522">
      <c r="A6522" t="n">
        <v>6528</v>
      </c>
      <c r="B6522" t="inlineStr">
        <is>
          <t>SPPTLL_R2</t>
        </is>
      </c>
      <c r="C6522" t="n">
        <v>63.213</v>
      </c>
      <c r="D6522" t="n">
        <v>6</v>
      </c>
    </row>
    <row r="6523">
      <c r="A6523" t="n">
        <v>6529</v>
      </c>
      <c r="B6523" t="inlineStr">
        <is>
          <t>SPPTLL_R2</t>
        </is>
      </c>
      <c r="C6523" t="n">
        <v>63.28</v>
      </c>
      <c r="D6523" t="n">
        <v>6</v>
      </c>
    </row>
    <row r="6524">
      <c r="A6524" t="n">
        <v>6530</v>
      </c>
      <c r="B6524" t="inlineStr">
        <is>
          <t>SPPTLL_R2</t>
        </is>
      </c>
      <c r="C6524" t="n">
        <v>63.346</v>
      </c>
      <c r="D6524" t="n">
        <v>6</v>
      </c>
    </row>
    <row r="6525">
      <c r="A6525" t="n">
        <v>6531</v>
      </c>
      <c r="B6525" t="inlineStr">
        <is>
          <t>SPPTLL_R2</t>
        </is>
      </c>
      <c r="C6525" t="n">
        <v>63.413</v>
      </c>
      <c r="D6525" t="n">
        <v>6</v>
      </c>
    </row>
    <row r="6526">
      <c r="A6526" t="n">
        <v>6532</v>
      </c>
      <c r="B6526" t="inlineStr">
        <is>
          <t>SPPTLL_R2</t>
        </is>
      </c>
      <c r="C6526" t="n">
        <v>63.48</v>
      </c>
      <c r="D6526" t="n">
        <v>6</v>
      </c>
    </row>
    <row r="6527">
      <c r="A6527" t="n">
        <v>6533</v>
      </c>
      <c r="B6527" t="inlineStr">
        <is>
          <t>SPPTLL_R2</t>
        </is>
      </c>
      <c r="C6527" t="n">
        <v>63.546</v>
      </c>
      <c r="D6527" t="n">
        <v>6</v>
      </c>
    </row>
    <row r="6528">
      <c r="A6528" t="n">
        <v>6534</v>
      </c>
      <c r="B6528" t="inlineStr">
        <is>
          <t>SPPTLL_R2</t>
        </is>
      </c>
      <c r="C6528" t="n">
        <v>63.613</v>
      </c>
      <c r="D6528" t="n">
        <v>6</v>
      </c>
    </row>
    <row r="6529">
      <c r="A6529" t="n">
        <v>6535</v>
      </c>
      <c r="B6529" t="inlineStr">
        <is>
          <t>SPPTLL_R2</t>
        </is>
      </c>
      <c r="C6529" t="n">
        <v>63.68</v>
      </c>
      <c r="D6529" t="n">
        <v>6</v>
      </c>
    </row>
    <row r="6530">
      <c r="A6530" t="n">
        <v>6536</v>
      </c>
      <c r="B6530" t="inlineStr">
        <is>
          <t>SPPTLL_R2</t>
        </is>
      </c>
      <c r="C6530" t="n">
        <v>63.746</v>
      </c>
      <c r="D6530" t="n">
        <v>6</v>
      </c>
    </row>
    <row r="6531">
      <c r="A6531" t="n">
        <v>6537</v>
      </c>
      <c r="B6531" t="inlineStr">
        <is>
          <t>SPPTLL_R2</t>
        </is>
      </c>
      <c r="C6531" t="n">
        <v>63.813</v>
      </c>
      <c r="D6531" t="n">
        <v>6</v>
      </c>
    </row>
    <row r="6532">
      <c r="A6532" t="n">
        <v>6538</v>
      </c>
      <c r="B6532" t="inlineStr">
        <is>
          <t>SPPTLL_R2</t>
        </is>
      </c>
      <c r="C6532" t="n">
        <v>63.88</v>
      </c>
      <c r="D6532" t="n">
        <v>6</v>
      </c>
    </row>
    <row r="6533">
      <c r="A6533" t="n">
        <v>6539</v>
      </c>
      <c r="B6533" t="inlineStr">
        <is>
          <t>SPPTLL_R2</t>
        </is>
      </c>
      <c r="C6533" t="n">
        <v>63.946</v>
      </c>
      <c r="D6533" t="n">
        <v>6</v>
      </c>
    </row>
    <row r="6534">
      <c r="A6534" t="n">
        <v>6540</v>
      </c>
      <c r="B6534" t="inlineStr">
        <is>
          <t>SPPTLL_R2</t>
        </is>
      </c>
      <c r="C6534" t="n">
        <v>64.01300000000001</v>
      </c>
      <c r="D6534" t="n">
        <v>6</v>
      </c>
    </row>
    <row r="6535">
      <c r="A6535" t="n">
        <v>6541</v>
      </c>
      <c r="B6535" t="inlineStr">
        <is>
          <t>SPPTLL_R2</t>
        </is>
      </c>
      <c r="C6535" t="n">
        <v>64.08</v>
      </c>
      <c r="D6535" t="n">
        <v>6</v>
      </c>
    </row>
    <row r="6536">
      <c r="A6536" t="n">
        <v>6542</v>
      </c>
      <c r="B6536" t="inlineStr">
        <is>
          <t>SPPTLL_R2</t>
        </is>
      </c>
      <c r="C6536" t="n">
        <v>64.146</v>
      </c>
      <c r="D6536" t="n">
        <v>6</v>
      </c>
    </row>
    <row r="6537">
      <c r="A6537" t="n">
        <v>6543</v>
      </c>
      <c r="B6537" t="inlineStr">
        <is>
          <t>SPPTLL_R2</t>
        </is>
      </c>
      <c r="C6537" t="n">
        <v>64.21299999999999</v>
      </c>
      <c r="D6537" t="n">
        <v>6</v>
      </c>
    </row>
    <row r="6538">
      <c r="A6538" t="n">
        <v>6544</v>
      </c>
      <c r="B6538" t="inlineStr">
        <is>
          <t>SPPTLL_R2</t>
        </is>
      </c>
      <c r="C6538" t="n">
        <v>64.28</v>
      </c>
      <c r="D6538" t="n">
        <v>6</v>
      </c>
    </row>
    <row r="6539">
      <c r="A6539" t="n">
        <v>6545</v>
      </c>
      <c r="B6539" t="inlineStr">
        <is>
          <t>SPPTLL_R2</t>
        </is>
      </c>
      <c r="C6539" t="n">
        <v>64.346</v>
      </c>
      <c r="D6539" t="n">
        <v>6</v>
      </c>
    </row>
    <row r="6540">
      <c r="A6540" t="n">
        <v>6546</v>
      </c>
      <c r="B6540" t="inlineStr">
        <is>
          <t>SPPTLL_R2</t>
        </is>
      </c>
      <c r="C6540" t="n">
        <v>64.413</v>
      </c>
      <c r="D6540" t="n">
        <v>6</v>
      </c>
    </row>
    <row r="6541">
      <c r="A6541" t="n">
        <v>6547</v>
      </c>
      <c r="B6541" t="inlineStr">
        <is>
          <t>SPPTLL_R2</t>
        </is>
      </c>
      <c r="C6541" t="n">
        <v>64.48</v>
      </c>
      <c r="D6541" t="n">
        <v>6</v>
      </c>
    </row>
    <row r="6542">
      <c r="A6542" t="n">
        <v>6548</v>
      </c>
      <c r="B6542" t="inlineStr">
        <is>
          <t>SPPTLL_R2</t>
        </is>
      </c>
      <c r="C6542" t="n">
        <v>64.54600000000001</v>
      </c>
      <c r="D6542" t="n">
        <v>6</v>
      </c>
    </row>
    <row r="6543">
      <c r="A6543" t="n">
        <v>6549</v>
      </c>
      <c r="B6543" t="inlineStr">
        <is>
          <t>SPPTLL_R2</t>
        </is>
      </c>
      <c r="C6543" t="n">
        <v>64.613</v>
      </c>
      <c r="D6543" t="n">
        <v>6</v>
      </c>
    </row>
    <row r="6544">
      <c r="A6544" t="n">
        <v>6550</v>
      </c>
      <c r="B6544" t="inlineStr">
        <is>
          <t>SPPTLL_R2</t>
        </is>
      </c>
      <c r="C6544" t="n">
        <v>64.68000000000001</v>
      </c>
      <c r="D6544" t="n">
        <v>6</v>
      </c>
    </row>
    <row r="6545">
      <c r="A6545" t="n">
        <v>6551</v>
      </c>
      <c r="B6545" t="inlineStr">
        <is>
          <t>SPPTLL_R2</t>
        </is>
      </c>
      <c r="C6545" t="n">
        <v>64.746</v>
      </c>
      <c r="D6545" t="n">
        <v>6</v>
      </c>
    </row>
    <row r="6546">
      <c r="A6546" t="n">
        <v>6552</v>
      </c>
      <c r="B6546" t="inlineStr">
        <is>
          <t>SPPTLL_R2</t>
        </is>
      </c>
      <c r="C6546" t="n">
        <v>64.813</v>
      </c>
      <c r="D6546" t="n">
        <v>6</v>
      </c>
    </row>
    <row r="6547">
      <c r="A6547" t="n">
        <v>6553</v>
      </c>
      <c r="B6547" t="inlineStr">
        <is>
          <t>SPPTLL_R2</t>
        </is>
      </c>
      <c r="C6547" t="n">
        <v>64.88</v>
      </c>
      <c r="D6547" t="n">
        <v>6</v>
      </c>
    </row>
    <row r="6548">
      <c r="A6548" t="n">
        <v>6554</v>
      </c>
      <c r="B6548" t="inlineStr">
        <is>
          <t>SPPTLL_R2</t>
        </is>
      </c>
      <c r="C6548" t="n">
        <v>64.946</v>
      </c>
      <c r="D6548" t="n">
        <v>6</v>
      </c>
    </row>
    <row r="6549">
      <c r="A6549" t="n">
        <v>6555</v>
      </c>
      <c r="B6549" t="inlineStr">
        <is>
          <t>SPPTLL_R2</t>
        </is>
      </c>
      <c r="C6549" t="n">
        <v>65.01300000000001</v>
      </c>
      <c r="D6549" t="n">
        <v>6</v>
      </c>
    </row>
    <row r="6550">
      <c r="A6550" t="n">
        <v>6556</v>
      </c>
      <c r="B6550" t="inlineStr">
        <is>
          <t>SPPTLL_R2</t>
        </is>
      </c>
      <c r="C6550" t="n">
        <v>65.08</v>
      </c>
      <c r="D6550" t="n">
        <v>6</v>
      </c>
    </row>
    <row r="6551">
      <c r="A6551" t="n">
        <v>6557</v>
      </c>
      <c r="B6551" t="inlineStr">
        <is>
          <t>SPPTLL_R2</t>
        </is>
      </c>
      <c r="C6551" t="n">
        <v>65.146</v>
      </c>
      <c r="D6551" t="n">
        <v>6</v>
      </c>
    </row>
    <row r="6552">
      <c r="A6552" t="n">
        <v>6558</v>
      </c>
      <c r="B6552" t="inlineStr">
        <is>
          <t>SPPTLL_R2</t>
        </is>
      </c>
      <c r="C6552" t="n">
        <v>65.21299999999999</v>
      </c>
      <c r="D6552" t="n">
        <v>6</v>
      </c>
    </row>
    <row r="6553">
      <c r="A6553" t="n">
        <v>6559</v>
      </c>
      <c r="B6553" t="inlineStr">
        <is>
          <t>SPPTLL_R2</t>
        </is>
      </c>
      <c r="C6553" t="n">
        <v>65.28</v>
      </c>
      <c r="D6553" t="n">
        <v>6</v>
      </c>
    </row>
    <row r="6554">
      <c r="A6554" t="n">
        <v>6560</v>
      </c>
      <c r="B6554" t="inlineStr">
        <is>
          <t>SPPTLL_R2</t>
        </is>
      </c>
      <c r="C6554" t="n">
        <v>65.346</v>
      </c>
      <c r="D6554" t="n">
        <v>6</v>
      </c>
    </row>
    <row r="6555">
      <c r="A6555" t="n">
        <v>6561</v>
      </c>
      <c r="B6555" t="inlineStr">
        <is>
          <t>SPPTLL_R2</t>
        </is>
      </c>
      <c r="C6555" t="n">
        <v>65.413</v>
      </c>
      <c r="D6555" t="n">
        <v>6</v>
      </c>
    </row>
    <row r="6556">
      <c r="A6556" t="n">
        <v>6562</v>
      </c>
      <c r="B6556" t="inlineStr">
        <is>
          <t>SPPTLL_R2</t>
        </is>
      </c>
      <c r="C6556" t="n">
        <v>65.48</v>
      </c>
      <c r="D6556" t="n">
        <v>6</v>
      </c>
    </row>
    <row r="6557">
      <c r="A6557" t="n">
        <v>6563</v>
      </c>
      <c r="B6557" t="inlineStr">
        <is>
          <t>SPPTLL_R2</t>
        </is>
      </c>
      <c r="C6557" t="n">
        <v>65.54600000000001</v>
      </c>
      <c r="D6557" t="n">
        <v>6</v>
      </c>
    </row>
    <row r="6558">
      <c r="A6558" t="n">
        <v>6564</v>
      </c>
      <c r="B6558" t="inlineStr">
        <is>
          <t>SPPTLL_R2</t>
        </is>
      </c>
      <c r="C6558" t="n">
        <v>65.613</v>
      </c>
      <c r="D6558" t="n">
        <v>6</v>
      </c>
    </row>
    <row r="6559">
      <c r="A6559" t="n">
        <v>6565</v>
      </c>
      <c r="B6559" t="inlineStr">
        <is>
          <t>SPPTLL_R2</t>
        </is>
      </c>
      <c r="C6559" t="n">
        <v>65.68000000000001</v>
      </c>
      <c r="D6559" t="n">
        <v>6</v>
      </c>
    </row>
    <row r="6560">
      <c r="A6560" t="n">
        <v>6566</v>
      </c>
      <c r="B6560" t="inlineStr">
        <is>
          <t>SPPTLL_R2</t>
        </is>
      </c>
      <c r="C6560" t="n">
        <v>65.746</v>
      </c>
      <c r="D6560" t="n">
        <v>6</v>
      </c>
    </row>
    <row r="6561">
      <c r="A6561" t="n">
        <v>6567</v>
      </c>
      <c r="B6561" t="inlineStr">
        <is>
          <t>SPPTLL_R2</t>
        </is>
      </c>
      <c r="C6561" t="n">
        <v>65.813</v>
      </c>
      <c r="D6561" t="n">
        <v>6</v>
      </c>
    </row>
    <row r="6562">
      <c r="A6562" t="n">
        <v>6568</v>
      </c>
      <c r="B6562" t="inlineStr">
        <is>
          <t>SPPTLL_R2</t>
        </is>
      </c>
      <c r="C6562" t="n">
        <v>65.88</v>
      </c>
      <c r="D6562" t="n">
        <v>6</v>
      </c>
    </row>
    <row r="6563">
      <c r="A6563" t="n">
        <v>6569</v>
      </c>
      <c r="B6563" t="inlineStr">
        <is>
          <t>SPPTLL_R2</t>
        </is>
      </c>
      <c r="C6563" t="n">
        <v>65.946</v>
      </c>
      <c r="D6563" t="n">
        <v>6</v>
      </c>
    </row>
    <row r="6564">
      <c r="A6564" t="n">
        <v>6570</v>
      </c>
      <c r="B6564" t="inlineStr">
        <is>
          <t>SPPTLL_R2</t>
        </is>
      </c>
      <c r="C6564" t="n">
        <v>66.01300000000001</v>
      </c>
      <c r="D6564" t="n">
        <v>6</v>
      </c>
    </row>
    <row r="6565">
      <c r="A6565" t="n">
        <v>6571</v>
      </c>
      <c r="B6565" t="inlineStr">
        <is>
          <t>SPPTLL_R2</t>
        </is>
      </c>
      <c r="C6565" t="n">
        <v>66.08</v>
      </c>
      <c r="D6565" t="n">
        <v>6</v>
      </c>
    </row>
    <row r="6566">
      <c r="A6566" t="n">
        <v>6572</v>
      </c>
      <c r="B6566" t="inlineStr">
        <is>
          <t>SPPTLL_R2</t>
        </is>
      </c>
      <c r="C6566" t="n">
        <v>66.146</v>
      </c>
      <c r="D6566" t="n">
        <v>6</v>
      </c>
    </row>
    <row r="6567">
      <c r="A6567" t="n">
        <v>6573</v>
      </c>
      <c r="B6567" t="inlineStr">
        <is>
          <t>SPPTLL_R2</t>
        </is>
      </c>
      <c r="C6567" t="n">
        <v>66.21299999999999</v>
      </c>
      <c r="D6567" t="n">
        <v>6</v>
      </c>
    </row>
    <row r="6568">
      <c r="A6568" t="n">
        <v>6574</v>
      </c>
      <c r="B6568" t="inlineStr">
        <is>
          <t>SPPTLL_R2</t>
        </is>
      </c>
      <c r="C6568" t="n">
        <v>66.28</v>
      </c>
      <c r="D6568" t="n">
        <v>6</v>
      </c>
    </row>
    <row r="6569">
      <c r="A6569" t="n">
        <v>6575</v>
      </c>
      <c r="B6569" t="inlineStr">
        <is>
          <t>SPPTLL_R2</t>
        </is>
      </c>
      <c r="C6569" t="n">
        <v>66.346</v>
      </c>
      <c r="D6569" t="n">
        <v>6</v>
      </c>
    </row>
    <row r="6570">
      <c r="A6570" t="n">
        <v>6576</v>
      </c>
      <c r="B6570" t="inlineStr">
        <is>
          <t>SPPTLL_R2</t>
        </is>
      </c>
      <c r="C6570" t="n">
        <v>66.413</v>
      </c>
      <c r="D6570" t="n">
        <v>6</v>
      </c>
    </row>
    <row r="6571">
      <c r="A6571" t="n">
        <v>6577</v>
      </c>
      <c r="B6571" t="inlineStr">
        <is>
          <t>SPPTLL_R2</t>
        </is>
      </c>
      <c r="C6571" t="n">
        <v>66.48</v>
      </c>
      <c r="D6571" t="n">
        <v>6</v>
      </c>
    </row>
    <row r="6572">
      <c r="A6572" t="n">
        <v>6578</v>
      </c>
      <c r="B6572" t="inlineStr">
        <is>
          <t>SPPTLL_R2</t>
        </is>
      </c>
      <c r="C6572" t="n">
        <v>66.54600000000001</v>
      </c>
      <c r="D6572" t="n">
        <v>6</v>
      </c>
    </row>
    <row r="6573">
      <c r="A6573" t="n">
        <v>6579</v>
      </c>
      <c r="B6573" t="inlineStr">
        <is>
          <t>SPPTLL_R2</t>
        </is>
      </c>
      <c r="C6573" t="n">
        <v>66.613</v>
      </c>
      <c r="D6573" t="n">
        <v>6</v>
      </c>
    </row>
    <row r="6574">
      <c r="A6574" t="n">
        <v>6580</v>
      </c>
      <c r="B6574" t="inlineStr">
        <is>
          <t>SPPTLL_R2</t>
        </is>
      </c>
      <c r="C6574" t="n">
        <v>66.68000000000001</v>
      </c>
      <c r="D6574" t="n">
        <v>6</v>
      </c>
    </row>
    <row r="6575">
      <c r="A6575" t="n">
        <v>6581</v>
      </c>
      <c r="B6575" t="inlineStr">
        <is>
          <t>SPPTLL_R2</t>
        </is>
      </c>
      <c r="C6575" t="n">
        <v>66.746</v>
      </c>
      <c r="D6575" t="n">
        <v>6</v>
      </c>
    </row>
    <row r="6576">
      <c r="A6576" t="n">
        <v>6582</v>
      </c>
      <c r="B6576" t="inlineStr">
        <is>
          <t>SPPTLL_R2</t>
        </is>
      </c>
      <c r="C6576" t="n">
        <v>66.813</v>
      </c>
      <c r="D6576" t="n">
        <v>6</v>
      </c>
    </row>
    <row r="6577">
      <c r="A6577" t="n">
        <v>6583</v>
      </c>
      <c r="B6577" t="inlineStr">
        <is>
          <t>SPPTLL_R2</t>
        </is>
      </c>
      <c r="C6577" t="n">
        <v>66.88</v>
      </c>
      <c r="D6577" t="n">
        <v>6</v>
      </c>
    </row>
    <row r="6578">
      <c r="A6578" t="n">
        <v>6584</v>
      </c>
      <c r="B6578" t="inlineStr">
        <is>
          <t>SPPTLL_R2</t>
        </is>
      </c>
      <c r="C6578" t="n">
        <v>66.946</v>
      </c>
      <c r="D6578" t="n">
        <v>6</v>
      </c>
    </row>
    <row r="6579">
      <c r="A6579" t="n">
        <v>6585</v>
      </c>
      <c r="B6579" t="inlineStr">
        <is>
          <t>SPPTLL_R2</t>
        </is>
      </c>
      <c r="C6579" t="n">
        <v>67.01300000000001</v>
      </c>
      <c r="D6579" t="n">
        <v>6</v>
      </c>
    </row>
    <row r="6580">
      <c r="A6580" t="n">
        <v>6586</v>
      </c>
      <c r="B6580" t="inlineStr">
        <is>
          <t>SPPTLL_R2</t>
        </is>
      </c>
      <c r="C6580" t="n">
        <v>67.08</v>
      </c>
      <c r="D6580" t="n">
        <v>6</v>
      </c>
    </row>
    <row r="6581">
      <c r="A6581" t="n">
        <v>6587</v>
      </c>
      <c r="B6581" t="inlineStr">
        <is>
          <t>SPPTLL_R2</t>
        </is>
      </c>
      <c r="C6581" t="n">
        <v>67.146</v>
      </c>
      <c r="D6581" t="n">
        <v>6</v>
      </c>
    </row>
    <row r="6582">
      <c r="A6582" t="n">
        <v>6588</v>
      </c>
      <c r="B6582" t="inlineStr">
        <is>
          <t>SPPTLL_R2</t>
        </is>
      </c>
      <c r="C6582" t="n">
        <v>67.21299999999999</v>
      </c>
      <c r="D6582" t="n">
        <v>6</v>
      </c>
    </row>
    <row r="6583">
      <c r="A6583" t="n">
        <v>6589</v>
      </c>
      <c r="B6583" t="inlineStr">
        <is>
          <t>SPPTLL_R2</t>
        </is>
      </c>
      <c r="C6583" t="n">
        <v>67.28</v>
      </c>
      <c r="D6583" t="n">
        <v>6</v>
      </c>
    </row>
    <row r="6584">
      <c r="A6584" t="n">
        <v>6590</v>
      </c>
      <c r="B6584" t="inlineStr">
        <is>
          <t>SPPTLL_R2</t>
        </is>
      </c>
      <c r="C6584" t="n">
        <v>67.346</v>
      </c>
      <c r="D6584" t="n">
        <v>6</v>
      </c>
    </row>
    <row r="6585">
      <c r="A6585" t="n">
        <v>6591</v>
      </c>
      <c r="B6585" t="inlineStr">
        <is>
          <t>SPPTLL_R2</t>
        </is>
      </c>
      <c r="C6585" t="n">
        <v>67.413</v>
      </c>
      <c r="D6585" t="n">
        <v>6</v>
      </c>
    </row>
    <row r="6586">
      <c r="A6586" t="n">
        <v>6592</v>
      </c>
      <c r="B6586" t="inlineStr">
        <is>
          <t>SPPTLL_R2</t>
        </is>
      </c>
      <c r="C6586" t="n">
        <v>67.48</v>
      </c>
      <c r="D6586" t="n">
        <v>6</v>
      </c>
    </row>
    <row r="6587">
      <c r="A6587" t="n">
        <v>6593</v>
      </c>
      <c r="B6587" t="inlineStr">
        <is>
          <t>SPPTLL_R2</t>
        </is>
      </c>
      <c r="C6587" t="n">
        <v>67.54600000000001</v>
      </c>
      <c r="D6587" t="n">
        <v>6</v>
      </c>
    </row>
    <row r="6588">
      <c r="A6588" t="n">
        <v>6594</v>
      </c>
      <c r="B6588" t="inlineStr">
        <is>
          <t>SPPTLL_R2</t>
        </is>
      </c>
      <c r="C6588" t="n">
        <v>67.613</v>
      </c>
      <c r="D6588" t="n">
        <v>6</v>
      </c>
    </row>
    <row r="6589">
      <c r="A6589" t="n">
        <v>6595</v>
      </c>
      <c r="B6589" t="inlineStr">
        <is>
          <t>SPPTLL_R2</t>
        </is>
      </c>
      <c r="C6589" t="n">
        <v>67.68000000000001</v>
      </c>
      <c r="D6589" t="n">
        <v>6</v>
      </c>
    </row>
    <row r="6590">
      <c r="A6590" t="n">
        <v>6596</v>
      </c>
      <c r="B6590" t="inlineStr">
        <is>
          <t>SPPTLL_R2</t>
        </is>
      </c>
      <c r="C6590" t="n">
        <v>67.746</v>
      </c>
      <c r="D6590" t="n">
        <v>6</v>
      </c>
    </row>
    <row r="6591">
      <c r="A6591" t="n">
        <v>6597</v>
      </c>
      <c r="B6591" t="inlineStr">
        <is>
          <t>SPPTLL_R2</t>
        </is>
      </c>
      <c r="C6591" t="n">
        <v>67.813</v>
      </c>
      <c r="D6591" t="n">
        <v>6</v>
      </c>
    </row>
    <row r="6592">
      <c r="A6592" t="n">
        <v>6598</v>
      </c>
      <c r="B6592" t="inlineStr">
        <is>
          <t>SPPTLL_R2</t>
        </is>
      </c>
      <c r="C6592" t="n">
        <v>67.88</v>
      </c>
      <c r="D6592" t="n">
        <v>6</v>
      </c>
    </row>
    <row r="6593">
      <c r="A6593" t="n">
        <v>6599</v>
      </c>
      <c r="B6593" t="inlineStr">
        <is>
          <t>SPPTLL_R2</t>
        </is>
      </c>
      <c r="C6593" t="n">
        <v>67.946</v>
      </c>
      <c r="D6593" t="n">
        <v>6</v>
      </c>
    </row>
    <row r="6594">
      <c r="A6594" t="n">
        <v>6600</v>
      </c>
      <c r="B6594" t="inlineStr">
        <is>
          <t>SPPTLL_R2</t>
        </is>
      </c>
      <c r="C6594" t="n">
        <v>68.01300000000001</v>
      </c>
      <c r="D6594" t="n">
        <v>6</v>
      </c>
    </row>
    <row r="6595">
      <c r="A6595" t="n">
        <v>6601</v>
      </c>
      <c r="B6595" t="inlineStr">
        <is>
          <t>SPPTLL_R2</t>
        </is>
      </c>
      <c r="C6595" t="n">
        <v>68.08</v>
      </c>
      <c r="D6595" t="n">
        <v>6</v>
      </c>
    </row>
    <row r="6596">
      <c r="A6596" t="n">
        <v>6602</v>
      </c>
      <c r="B6596" t="inlineStr">
        <is>
          <t>SPPTLL_R2</t>
        </is>
      </c>
      <c r="C6596" t="n">
        <v>68.146</v>
      </c>
      <c r="D6596" t="n">
        <v>6</v>
      </c>
    </row>
    <row r="6597">
      <c r="A6597" t="n">
        <v>6603</v>
      </c>
      <c r="B6597" t="inlineStr">
        <is>
          <t>SPPTLL_R2</t>
        </is>
      </c>
      <c r="C6597" t="n">
        <v>68.21299999999999</v>
      </c>
      <c r="D6597" t="n">
        <v>6</v>
      </c>
    </row>
    <row r="6598">
      <c r="A6598" t="n">
        <v>6604</v>
      </c>
      <c r="B6598" t="inlineStr">
        <is>
          <t>SPPTLL_R2</t>
        </is>
      </c>
      <c r="C6598" t="n">
        <v>68.28</v>
      </c>
      <c r="D6598" t="n">
        <v>6</v>
      </c>
    </row>
    <row r="6599">
      <c r="A6599" t="n">
        <v>6605</v>
      </c>
      <c r="B6599" t="inlineStr">
        <is>
          <t>SPPTLL_R2</t>
        </is>
      </c>
      <c r="C6599" t="n">
        <v>68.346</v>
      </c>
      <c r="D6599" t="n">
        <v>6</v>
      </c>
    </row>
    <row r="6600">
      <c r="A6600" t="n">
        <v>6606</v>
      </c>
      <c r="B6600" t="inlineStr">
        <is>
          <t>SPPTLL_R2</t>
        </is>
      </c>
      <c r="C6600" t="n">
        <v>68.413</v>
      </c>
      <c r="D6600" t="n">
        <v>6</v>
      </c>
    </row>
    <row r="6601">
      <c r="A6601" t="n">
        <v>6607</v>
      </c>
      <c r="B6601" t="inlineStr">
        <is>
          <t>SPPTLL_R2</t>
        </is>
      </c>
      <c r="C6601" t="n">
        <v>68.48</v>
      </c>
      <c r="D6601" t="n">
        <v>6</v>
      </c>
    </row>
    <row r="6602">
      <c r="A6602" t="n">
        <v>6608</v>
      </c>
      <c r="B6602" t="inlineStr">
        <is>
          <t>SPPTLL_R2</t>
        </is>
      </c>
      <c r="C6602" t="n">
        <v>68.54600000000001</v>
      </c>
      <c r="D6602" t="n">
        <v>6</v>
      </c>
    </row>
    <row r="6603">
      <c r="A6603" t="n">
        <v>6609</v>
      </c>
      <c r="B6603" t="inlineStr">
        <is>
          <t>SPPTLL_R2</t>
        </is>
      </c>
      <c r="C6603" t="n">
        <v>68.613</v>
      </c>
      <c r="D6603" t="n">
        <v>6</v>
      </c>
    </row>
    <row r="6604">
      <c r="A6604" t="n">
        <v>6610</v>
      </c>
      <c r="B6604" t="inlineStr">
        <is>
          <t>SPPTLL_R2</t>
        </is>
      </c>
      <c r="C6604" t="n">
        <v>68.68000000000001</v>
      </c>
      <c r="D6604" t="n">
        <v>6</v>
      </c>
    </row>
    <row r="6605">
      <c r="A6605" t="n">
        <v>6611</v>
      </c>
      <c r="B6605" t="inlineStr">
        <is>
          <t>SPPTLL_R2</t>
        </is>
      </c>
      <c r="C6605" t="n">
        <v>68.746</v>
      </c>
      <c r="D6605" t="n">
        <v>6</v>
      </c>
    </row>
    <row r="6606">
      <c r="A6606" t="n">
        <v>6612</v>
      </c>
      <c r="B6606" t="inlineStr">
        <is>
          <t>SPPTLL_R2</t>
        </is>
      </c>
      <c r="C6606" t="n">
        <v>68.813</v>
      </c>
      <c r="D6606" t="n">
        <v>6</v>
      </c>
    </row>
    <row r="6607">
      <c r="A6607" t="n">
        <v>6613</v>
      </c>
      <c r="B6607" t="inlineStr">
        <is>
          <t>SPPTLL_R2</t>
        </is>
      </c>
      <c r="C6607" t="n">
        <v>68.88</v>
      </c>
      <c r="D6607" t="n">
        <v>6</v>
      </c>
    </row>
    <row r="6608">
      <c r="A6608" t="n">
        <v>6614</v>
      </c>
      <c r="B6608" t="inlineStr">
        <is>
          <t>SPPTLL_R2</t>
        </is>
      </c>
      <c r="C6608" t="n">
        <v>68.946</v>
      </c>
      <c r="D6608" t="n">
        <v>6</v>
      </c>
    </row>
    <row r="6609">
      <c r="A6609" t="n">
        <v>6615</v>
      </c>
      <c r="B6609" t="inlineStr">
        <is>
          <t>SPPTLL_R2</t>
        </is>
      </c>
      <c r="C6609" t="n">
        <v>69.01300000000001</v>
      </c>
      <c r="D6609" t="n">
        <v>6</v>
      </c>
    </row>
    <row r="6610">
      <c r="A6610" t="n">
        <v>6616</v>
      </c>
      <c r="B6610" t="inlineStr">
        <is>
          <t>SPPTLL_R2</t>
        </is>
      </c>
      <c r="C6610" t="n">
        <v>69.08</v>
      </c>
      <c r="D6610" t="n">
        <v>6</v>
      </c>
    </row>
    <row r="6611">
      <c r="A6611" t="n">
        <v>6617</v>
      </c>
      <c r="B6611" t="inlineStr">
        <is>
          <t>SPPTLL_R2</t>
        </is>
      </c>
      <c r="C6611" t="n">
        <v>69.146</v>
      </c>
      <c r="D6611" t="n">
        <v>6</v>
      </c>
    </row>
    <row r="6612">
      <c r="A6612" t="n">
        <v>6618</v>
      </c>
      <c r="B6612" t="inlineStr">
        <is>
          <t>SPPTLL_R2</t>
        </is>
      </c>
      <c r="C6612" t="n">
        <v>69.21299999999999</v>
      </c>
      <c r="D6612" t="n">
        <v>6</v>
      </c>
    </row>
    <row r="6613">
      <c r="A6613" t="n">
        <v>6619</v>
      </c>
      <c r="B6613" t="inlineStr">
        <is>
          <t>SPPTLL_R2</t>
        </is>
      </c>
      <c r="C6613" t="n">
        <v>69.28</v>
      </c>
      <c r="D6613" t="n">
        <v>6</v>
      </c>
    </row>
    <row r="6614">
      <c r="A6614" t="n">
        <v>6620</v>
      </c>
      <c r="B6614" t="inlineStr">
        <is>
          <t>SPPTLL_R2</t>
        </is>
      </c>
      <c r="C6614" t="n">
        <v>69.346</v>
      </c>
      <c r="D6614" t="n">
        <v>6</v>
      </c>
    </row>
    <row r="6615">
      <c r="A6615" t="n">
        <v>6621</v>
      </c>
      <c r="B6615" t="inlineStr">
        <is>
          <t>SPPTLL_R2</t>
        </is>
      </c>
      <c r="C6615" t="n">
        <v>69.413</v>
      </c>
      <c r="D6615" t="n">
        <v>6</v>
      </c>
    </row>
    <row r="6616">
      <c r="A6616" t="n">
        <v>6622</v>
      </c>
      <c r="B6616" t="inlineStr">
        <is>
          <t>SPPTLL_R2</t>
        </is>
      </c>
      <c r="C6616" t="n">
        <v>69.48</v>
      </c>
      <c r="D6616" t="n">
        <v>6</v>
      </c>
    </row>
    <row r="6617">
      <c r="A6617" t="n">
        <v>6623</v>
      </c>
      <c r="B6617" t="inlineStr">
        <is>
          <t>SPPTLL_R2</t>
        </is>
      </c>
      <c r="C6617" t="n">
        <v>69.54600000000001</v>
      </c>
      <c r="D6617" t="n">
        <v>6</v>
      </c>
    </row>
    <row r="6618">
      <c r="A6618" t="n">
        <v>6624</v>
      </c>
      <c r="B6618" t="inlineStr">
        <is>
          <t>SPPTLL_R2</t>
        </is>
      </c>
      <c r="C6618" t="n">
        <v>69.613</v>
      </c>
      <c r="D6618" t="n">
        <v>6</v>
      </c>
    </row>
    <row r="6619">
      <c r="A6619" t="n">
        <v>6625</v>
      </c>
      <c r="B6619" t="inlineStr">
        <is>
          <t>SPPTLL_R2</t>
        </is>
      </c>
      <c r="C6619" t="n">
        <v>69.68000000000001</v>
      </c>
      <c r="D6619" t="n">
        <v>6</v>
      </c>
    </row>
    <row r="6620">
      <c r="A6620" t="n">
        <v>6626</v>
      </c>
      <c r="B6620" t="inlineStr">
        <is>
          <t>SPPTLL_R2</t>
        </is>
      </c>
      <c r="C6620" t="n">
        <v>69.746</v>
      </c>
      <c r="D6620" t="n">
        <v>6</v>
      </c>
    </row>
    <row r="6621">
      <c r="A6621" t="n">
        <v>6627</v>
      </c>
      <c r="B6621" t="inlineStr">
        <is>
          <t>SPPTLL_R2</t>
        </is>
      </c>
      <c r="C6621" t="n">
        <v>69.813</v>
      </c>
      <c r="D6621" t="n">
        <v>6</v>
      </c>
    </row>
    <row r="6622">
      <c r="A6622" t="n">
        <v>6628</v>
      </c>
      <c r="B6622" t="inlineStr">
        <is>
          <t>SPPTLL_R2</t>
        </is>
      </c>
      <c r="C6622" t="n">
        <v>69.88</v>
      </c>
      <c r="D6622" t="n">
        <v>6</v>
      </c>
    </row>
    <row r="6623">
      <c r="A6623" t="n">
        <v>6629</v>
      </c>
      <c r="B6623" t="inlineStr">
        <is>
          <t>SPPTLL_R2</t>
        </is>
      </c>
      <c r="C6623" t="n">
        <v>69.946</v>
      </c>
      <c r="D6623" t="n">
        <v>6</v>
      </c>
    </row>
    <row r="6624">
      <c r="A6624" t="n">
        <v>6630</v>
      </c>
      <c r="B6624" t="inlineStr">
        <is>
          <t>SPPTLL_R2</t>
        </is>
      </c>
      <c r="C6624" t="n">
        <v>70.01300000000001</v>
      </c>
      <c r="D6624" t="n">
        <v>6</v>
      </c>
    </row>
    <row r="6625">
      <c r="A6625" t="n">
        <v>6631</v>
      </c>
      <c r="B6625" t="inlineStr">
        <is>
          <t>SPPTLL_R2</t>
        </is>
      </c>
      <c r="C6625" t="n">
        <v>70.08</v>
      </c>
      <c r="D6625" t="n">
        <v>6</v>
      </c>
    </row>
    <row r="6626">
      <c r="A6626" t="n">
        <v>6632</v>
      </c>
      <c r="B6626" t="inlineStr">
        <is>
          <t>SPPTLL_R2</t>
        </is>
      </c>
      <c r="C6626" t="n">
        <v>70.146</v>
      </c>
      <c r="D6626" t="n">
        <v>6</v>
      </c>
    </row>
    <row r="6627">
      <c r="A6627" t="n">
        <v>6633</v>
      </c>
      <c r="B6627" t="inlineStr">
        <is>
          <t>SPPTLL_R2</t>
        </is>
      </c>
      <c r="C6627" t="n">
        <v>70.21299999999999</v>
      </c>
      <c r="D6627" t="n">
        <v>6</v>
      </c>
    </row>
    <row r="6628">
      <c r="A6628" t="n">
        <v>6634</v>
      </c>
      <c r="B6628" t="inlineStr">
        <is>
          <t>SPPTLL_R2</t>
        </is>
      </c>
      <c r="C6628" t="n">
        <v>70.28</v>
      </c>
      <c r="D6628" t="n">
        <v>6</v>
      </c>
    </row>
    <row r="6629">
      <c r="A6629" t="n">
        <v>6635</v>
      </c>
      <c r="B6629" t="inlineStr">
        <is>
          <t>SPPTLL_R2</t>
        </is>
      </c>
      <c r="C6629" t="n">
        <v>70.346</v>
      </c>
      <c r="D6629" t="n">
        <v>6</v>
      </c>
    </row>
    <row r="6630">
      <c r="A6630" t="n">
        <v>6636</v>
      </c>
      <c r="B6630" t="inlineStr">
        <is>
          <t>SPPTLL_R2</t>
        </is>
      </c>
      <c r="C6630" t="n">
        <v>70.413</v>
      </c>
      <c r="D6630" t="n">
        <v>6</v>
      </c>
    </row>
    <row r="6631">
      <c r="A6631" t="n">
        <v>6637</v>
      </c>
      <c r="B6631" t="inlineStr">
        <is>
          <t>SPPTLL_R2</t>
        </is>
      </c>
      <c r="C6631" t="n">
        <v>70.48</v>
      </c>
      <c r="D6631" t="n">
        <v>6</v>
      </c>
    </row>
    <row r="6632">
      <c r="A6632" t="n">
        <v>6638</v>
      </c>
      <c r="B6632" t="inlineStr">
        <is>
          <t>SPPTLL_R2</t>
        </is>
      </c>
      <c r="C6632" t="n">
        <v>70.54600000000001</v>
      </c>
      <c r="D6632" t="n">
        <v>6</v>
      </c>
    </row>
    <row r="6633">
      <c r="A6633" t="n">
        <v>6639</v>
      </c>
      <c r="B6633" t="inlineStr">
        <is>
          <t>SPPTLL_R2</t>
        </is>
      </c>
      <c r="C6633" t="n">
        <v>70.613</v>
      </c>
      <c r="D6633" t="n">
        <v>6</v>
      </c>
    </row>
    <row r="6634">
      <c r="A6634" t="n">
        <v>6640</v>
      </c>
      <c r="B6634" t="inlineStr">
        <is>
          <t>SPPTLL_R2</t>
        </is>
      </c>
      <c r="C6634" t="n">
        <v>70.68000000000001</v>
      </c>
      <c r="D6634" t="n">
        <v>6</v>
      </c>
    </row>
    <row r="6635">
      <c r="A6635" t="n">
        <v>6641</v>
      </c>
      <c r="B6635" t="inlineStr">
        <is>
          <t>SPPTLL_R2</t>
        </is>
      </c>
      <c r="C6635" t="n">
        <v>70.746</v>
      </c>
      <c r="D6635" t="n">
        <v>6</v>
      </c>
    </row>
    <row r="6636">
      <c r="A6636" t="n">
        <v>6642</v>
      </c>
      <c r="B6636" t="inlineStr">
        <is>
          <t>SPPTLL_R2</t>
        </is>
      </c>
      <c r="C6636" t="n">
        <v>70.813</v>
      </c>
      <c r="D6636" t="n">
        <v>6</v>
      </c>
    </row>
    <row r="6637">
      <c r="A6637" t="n">
        <v>6643</v>
      </c>
      <c r="B6637" t="inlineStr">
        <is>
          <t>SPPTLL_R2</t>
        </is>
      </c>
      <c r="C6637" t="n">
        <v>70.88</v>
      </c>
      <c r="D6637" t="n">
        <v>6</v>
      </c>
    </row>
    <row r="6638">
      <c r="A6638" t="n">
        <v>6644</v>
      </c>
      <c r="B6638" t="inlineStr">
        <is>
          <t>SPPTLL_R2</t>
        </is>
      </c>
      <c r="C6638" t="n">
        <v>70.946</v>
      </c>
      <c r="D6638" t="n">
        <v>6</v>
      </c>
    </row>
    <row r="6639">
      <c r="A6639" t="n">
        <v>6645</v>
      </c>
      <c r="B6639" t="inlineStr">
        <is>
          <t>SPPTLL_R2</t>
        </is>
      </c>
      <c r="C6639" t="n">
        <v>71.01300000000001</v>
      </c>
      <c r="D6639" t="n">
        <v>6</v>
      </c>
    </row>
    <row r="6640">
      <c r="A6640" t="n">
        <v>6646</v>
      </c>
      <c r="B6640" t="inlineStr">
        <is>
          <t>SPPTLL_R2</t>
        </is>
      </c>
      <c r="C6640" t="n">
        <v>71.08</v>
      </c>
      <c r="D6640" t="n">
        <v>6</v>
      </c>
    </row>
    <row r="6641">
      <c r="A6641" t="n">
        <v>6647</v>
      </c>
      <c r="B6641" t="inlineStr">
        <is>
          <t>SPPTLL_R2</t>
        </is>
      </c>
      <c r="C6641" t="n">
        <v>71.146</v>
      </c>
      <c r="D6641" t="n">
        <v>6</v>
      </c>
    </row>
    <row r="6642">
      <c r="A6642" t="n">
        <v>6648</v>
      </c>
      <c r="B6642" t="inlineStr">
        <is>
          <t>SPPTLL_R2</t>
        </is>
      </c>
      <c r="C6642" t="n">
        <v>71.21299999999999</v>
      </c>
      <c r="D6642" t="n">
        <v>6</v>
      </c>
    </row>
    <row r="6643">
      <c r="A6643" t="n">
        <v>6649</v>
      </c>
      <c r="B6643" t="inlineStr">
        <is>
          <t>SPPTLL_R2</t>
        </is>
      </c>
      <c r="C6643" t="n">
        <v>71.28</v>
      </c>
      <c r="D6643" t="n">
        <v>6</v>
      </c>
    </row>
    <row r="6644">
      <c r="A6644" t="n">
        <v>6650</v>
      </c>
      <c r="B6644" t="inlineStr">
        <is>
          <t>SPPTLL_R2</t>
        </is>
      </c>
      <c r="C6644" t="n">
        <v>71.346</v>
      </c>
      <c r="D6644" t="n">
        <v>6</v>
      </c>
    </row>
    <row r="6645">
      <c r="A6645" t="n">
        <v>6651</v>
      </c>
      <c r="B6645" t="inlineStr">
        <is>
          <t>SPPTLL_R2</t>
        </is>
      </c>
      <c r="C6645" t="n">
        <v>71.413</v>
      </c>
      <c r="D6645" t="n">
        <v>6</v>
      </c>
    </row>
    <row r="6646">
      <c r="A6646" t="n">
        <v>6652</v>
      </c>
      <c r="B6646" t="inlineStr">
        <is>
          <t>SPPTLL_R2</t>
        </is>
      </c>
      <c r="C6646" t="n">
        <v>71.48</v>
      </c>
      <c r="D6646" t="n">
        <v>6</v>
      </c>
    </row>
    <row r="6647">
      <c r="A6647" t="n">
        <v>6653</v>
      </c>
      <c r="B6647" t="inlineStr">
        <is>
          <t>SPPTLL_R2</t>
        </is>
      </c>
      <c r="C6647" t="n">
        <v>71.54600000000001</v>
      </c>
      <c r="D6647" t="n">
        <v>6</v>
      </c>
    </row>
    <row r="6648">
      <c r="A6648" t="n">
        <v>6654</v>
      </c>
      <c r="B6648" t="inlineStr">
        <is>
          <t>SPPTLL_R2</t>
        </is>
      </c>
      <c r="C6648" t="n">
        <v>71.613</v>
      </c>
      <c r="D6648" t="n">
        <v>6</v>
      </c>
    </row>
    <row r="6649">
      <c r="A6649" t="n">
        <v>6655</v>
      </c>
      <c r="B6649" t="inlineStr">
        <is>
          <t>SPPTLL_R2</t>
        </is>
      </c>
      <c r="C6649" t="n">
        <v>71.68000000000001</v>
      </c>
      <c r="D6649" t="n">
        <v>6</v>
      </c>
    </row>
    <row r="6650">
      <c r="A6650" t="n">
        <v>6656</v>
      </c>
      <c r="B6650" t="inlineStr">
        <is>
          <t>SPPTLL_R2</t>
        </is>
      </c>
      <c r="C6650" t="n">
        <v>71.746</v>
      </c>
      <c r="D6650" t="n">
        <v>6</v>
      </c>
    </row>
    <row r="6651">
      <c r="A6651" t="n">
        <v>6657</v>
      </c>
      <c r="B6651" t="inlineStr">
        <is>
          <t>SPPTLL_R2</t>
        </is>
      </c>
      <c r="C6651" t="n">
        <v>71.813</v>
      </c>
      <c r="D6651" t="n">
        <v>6</v>
      </c>
    </row>
    <row r="6652">
      <c r="A6652" t="n">
        <v>6658</v>
      </c>
      <c r="B6652" t="inlineStr">
        <is>
          <t>SPPTLL_R2</t>
        </is>
      </c>
      <c r="C6652" t="n">
        <v>71.88</v>
      </c>
      <c r="D6652" t="n">
        <v>6</v>
      </c>
    </row>
    <row r="6653">
      <c r="A6653" t="n">
        <v>6659</v>
      </c>
      <c r="B6653" t="inlineStr">
        <is>
          <t>SPPTLL_R2</t>
        </is>
      </c>
      <c r="C6653" t="n">
        <v>71.946</v>
      </c>
      <c r="D6653" t="n">
        <v>6</v>
      </c>
    </row>
    <row r="6654">
      <c r="A6654" t="n">
        <v>6660</v>
      </c>
      <c r="B6654" t="inlineStr">
        <is>
          <t>SPPTLL_R2</t>
        </is>
      </c>
      <c r="C6654" t="n">
        <v>72.01300000000001</v>
      </c>
      <c r="D6654" t="n">
        <v>6</v>
      </c>
    </row>
    <row r="6655">
      <c r="A6655" t="n">
        <v>6661</v>
      </c>
      <c r="B6655" t="inlineStr">
        <is>
          <t>SPPTLL_R2</t>
        </is>
      </c>
      <c r="C6655" t="n">
        <v>72.08</v>
      </c>
      <c r="D6655" t="n">
        <v>6</v>
      </c>
    </row>
    <row r="6656">
      <c r="A6656" t="n">
        <v>6662</v>
      </c>
      <c r="B6656" t="inlineStr">
        <is>
          <t>SPPTLL_R2</t>
        </is>
      </c>
      <c r="C6656" t="n">
        <v>72.146</v>
      </c>
      <c r="D6656" t="n">
        <v>6</v>
      </c>
    </row>
    <row r="6657">
      <c r="A6657" t="n">
        <v>6663</v>
      </c>
      <c r="B6657" t="inlineStr">
        <is>
          <t>SPPTLL_R2</t>
        </is>
      </c>
      <c r="C6657" t="n">
        <v>72.21299999999999</v>
      </c>
      <c r="D6657" t="n">
        <v>6</v>
      </c>
    </row>
    <row r="6658">
      <c r="A6658" t="n">
        <v>6664</v>
      </c>
      <c r="B6658" t="inlineStr">
        <is>
          <t>SPPTLL_R2</t>
        </is>
      </c>
      <c r="C6658" t="n">
        <v>72.28</v>
      </c>
      <c r="D6658" t="n">
        <v>6</v>
      </c>
    </row>
    <row r="6659">
      <c r="A6659" t="n">
        <v>6665</v>
      </c>
      <c r="B6659" t="inlineStr">
        <is>
          <t>SPPTLL_R2</t>
        </is>
      </c>
      <c r="C6659" t="n">
        <v>72.346</v>
      </c>
      <c r="D6659" t="n">
        <v>6</v>
      </c>
    </row>
    <row r="6660">
      <c r="A6660" t="n">
        <v>6666</v>
      </c>
      <c r="B6660" t="inlineStr">
        <is>
          <t>SPPTLL_R2</t>
        </is>
      </c>
      <c r="C6660" t="n">
        <v>72.413</v>
      </c>
      <c r="D6660" t="n">
        <v>6</v>
      </c>
    </row>
    <row r="6661">
      <c r="A6661" t="n">
        <v>6667</v>
      </c>
      <c r="B6661" t="inlineStr">
        <is>
          <t>SPPTLL_R2</t>
        </is>
      </c>
      <c r="C6661" t="n">
        <v>73.646</v>
      </c>
      <c r="D6661" t="n">
        <v>6</v>
      </c>
    </row>
    <row r="6662">
      <c r="A6662" t="n">
        <v>6668</v>
      </c>
      <c r="B6662" t="inlineStr">
        <is>
          <t>SPPTT_R1</t>
        </is>
      </c>
      <c r="C6662" t="n">
        <v>0.063</v>
      </c>
      <c r="D6662" t="n">
        <v>7</v>
      </c>
    </row>
    <row r="6663">
      <c r="A6663" t="n">
        <v>6669</v>
      </c>
      <c r="B6663" t="inlineStr">
        <is>
          <t>SPPTT_R1</t>
        </is>
      </c>
      <c r="C6663" t="n">
        <v>0.13</v>
      </c>
      <c r="D6663" t="n">
        <v>7</v>
      </c>
    </row>
    <row r="6664">
      <c r="A6664" t="n">
        <v>6670</v>
      </c>
      <c r="B6664" t="inlineStr">
        <is>
          <t>SPPTT_R1</t>
        </is>
      </c>
      <c r="C6664" t="n">
        <v>0.196</v>
      </c>
      <c r="D6664" t="n">
        <v>7</v>
      </c>
    </row>
    <row r="6665">
      <c r="A6665" t="n">
        <v>6671</v>
      </c>
      <c r="B6665" t="inlineStr">
        <is>
          <t>SPPTT_R1</t>
        </is>
      </c>
      <c r="C6665" t="n">
        <v>0.263</v>
      </c>
      <c r="D6665" t="n">
        <v>7</v>
      </c>
    </row>
    <row r="6666">
      <c r="A6666" t="n">
        <v>6672</v>
      </c>
      <c r="B6666" t="inlineStr">
        <is>
          <t>SPPTT_R1</t>
        </is>
      </c>
      <c r="C6666" t="n">
        <v>0.33</v>
      </c>
      <c r="D6666" t="n">
        <v>7</v>
      </c>
    </row>
    <row r="6667">
      <c r="A6667" t="n">
        <v>6673</v>
      </c>
      <c r="B6667" t="inlineStr">
        <is>
          <t>SPPTT_R1</t>
        </is>
      </c>
      <c r="C6667" t="n">
        <v>0.396</v>
      </c>
      <c r="D6667" t="n">
        <v>7</v>
      </c>
    </row>
    <row r="6668">
      <c r="A6668" t="n">
        <v>6674</v>
      </c>
      <c r="B6668" t="inlineStr">
        <is>
          <t>SPPTT_R1</t>
        </is>
      </c>
      <c r="C6668" t="n">
        <v>0.463</v>
      </c>
      <c r="D6668" t="n">
        <v>7</v>
      </c>
    </row>
    <row r="6669">
      <c r="A6669" t="n">
        <v>6675</v>
      </c>
      <c r="B6669" t="inlineStr">
        <is>
          <t>SPPTT_R1</t>
        </is>
      </c>
      <c r="C6669" t="n">
        <v>0.53</v>
      </c>
      <c r="D6669" t="n">
        <v>7</v>
      </c>
    </row>
    <row r="6670">
      <c r="A6670" t="n">
        <v>6676</v>
      </c>
      <c r="B6670" t="inlineStr">
        <is>
          <t>SPPTT_R1</t>
        </is>
      </c>
      <c r="C6670" t="n">
        <v>0.596</v>
      </c>
      <c r="D6670" t="n">
        <v>7</v>
      </c>
    </row>
    <row r="6671">
      <c r="A6671" t="n">
        <v>6677</v>
      </c>
      <c r="B6671" t="inlineStr">
        <is>
          <t>SPPTT_R1</t>
        </is>
      </c>
      <c r="C6671" t="n">
        <v>0.663</v>
      </c>
      <c r="D6671" t="n">
        <v>7</v>
      </c>
    </row>
    <row r="6672">
      <c r="A6672" t="n">
        <v>6678</v>
      </c>
      <c r="B6672" t="inlineStr">
        <is>
          <t>SPPTT_R1</t>
        </is>
      </c>
      <c r="C6672" t="n">
        <v>0.73</v>
      </c>
      <c r="D6672" t="n">
        <v>7</v>
      </c>
    </row>
    <row r="6673">
      <c r="A6673" t="n">
        <v>6679</v>
      </c>
      <c r="B6673" t="inlineStr">
        <is>
          <t>SPPTT_R1</t>
        </is>
      </c>
      <c r="C6673" t="n">
        <v>0.796</v>
      </c>
      <c r="D6673" t="n">
        <v>7</v>
      </c>
    </row>
    <row r="6674">
      <c r="A6674" t="n">
        <v>6680</v>
      </c>
      <c r="B6674" t="inlineStr">
        <is>
          <t>SPPTT_R1</t>
        </is>
      </c>
      <c r="C6674" t="n">
        <v>0.863</v>
      </c>
      <c r="D6674" t="n">
        <v>7</v>
      </c>
    </row>
    <row r="6675">
      <c r="A6675" t="n">
        <v>6681</v>
      </c>
      <c r="B6675" t="inlineStr">
        <is>
          <t>SPPTT_R1</t>
        </is>
      </c>
      <c r="C6675" t="n">
        <v>0.93</v>
      </c>
      <c r="D6675" t="n">
        <v>7</v>
      </c>
    </row>
    <row r="6676">
      <c r="A6676" t="n">
        <v>6682</v>
      </c>
      <c r="B6676" t="inlineStr">
        <is>
          <t>SPPTT_R1</t>
        </is>
      </c>
      <c r="C6676" t="n">
        <v>0.996</v>
      </c>
      <c r="D6676" t="n">
        <v>7</v>
      </c>
    </row>
    <row r="6677">
      <c r="A6677" t="n">
        <v>6683</v>
      </c>
      <c r="B6677" t="inlineStr">
        <is>
          <t>SPPTT_R1</t>
        </is>
      </c>
      <c r="C6677" t="n">
        <v>1.063</v>
      </c>
      <c r="D6677" t="n">
        <v>7</v>
      </c>
    </row>
    <row r="6678">
      <c r="A6678" t="n">
        <v>6684</v>
      </c>
      <c r="B6678" t="inlineStr">
        <is>
          <t>SPPTT_R1</t>
        </is>
      </c>
      <c r="C6678" t="n">
        <v>1.13</v>
      </c>
      <c r="D6678" t="n">
        <v>7</v>
      </c>
    </row>
    <row r="6679">
      <c r="A6679" t="n">
        <v>6685</v>
      </c>
      <c r="B6679" t="inlineStr">
        <is>
          <t>SPPTT_R1</t>
        </is>
      </c>
      <c r="C6679" t="n">
        <v>1.196</v>
      </c>
      <c r="D6679" t="n">
        <v>7</v>
      </c>
    </row>
    <row r="6680">
      <c r="A6680" t="n">
        <v>6686</v>
      </c>
      <c r="B6680" t="inlineStr">
        <is>
          <t>SPPTT_R1</t>
        </is>
      </c>
      <c r="C6680" t="n">
        <v>1.263</v>
      </c>
      <c r="D6680" t="n">
        <v>7</v>
      </c>
    </row>
    <row r="6681">
      <c r="A6681" t="n">
        <v>6687</v>
      </c>
      <c r="B6681" t="inlineStr">
        <is>
          <t>SPPTT_R1</t>
        </is>
      </c>
      <c r="C6681" t="n">
        <v>1.33</v>
      </c>
      <c r="D6681" t="n">
        <v>7</v>
      </c>
    </row>
    <row r="6682">
      <c r="A6682" t="n">
        <v>6688</v>
      </c>
      <c r="B6682" t="inlineStr">
        <is>
          <t>SPPTT_R1</t>
        </is>
      </c>
      <c r="C6682" t="n">
        <v>1.396</v>
      </c>
      <c r="D6682" t="n">
        <v>7</v>
      </c>
    </row>
    <row r="6683">
      <c r="A6683" t="n">
        <v>6689</v>
      </c>
      <c r="B6683" t="inlineStr">
        <is>
          <t>SPPTT_R1</t>
        </is>
      </c>
      <c r="C6683" t="n">
        <v>1.463</v>
      </c>
      <c r="D6683" t="n">
        <v>7</v>
      </c>
    </row>
    <row r="6684">
      <c r="A6684" t="n">
        <v>6690</v>
      </c>
      <c r="B6684" t="inlineStr">
        <is>
          <t>SPPTT_R1</t>
        </is>
      </c>
      <c r="C6684" t="n">
        <v>1.53</v>
      </c>
      <c r="D6684" t="n">
        <v>7</v>
      </c>
    </row>
    <row r="6685">
      <c r="A6685" t="n">
        <v>6691</v>
      </c>
      <c r="B6685" t="inlineStr">
        <is>
          <t>SPPTT_R1</t>
        </is>
      </c>
      <c r="C6685" t="n">
        <v>1.596</v>
      </c>
      <c r="D6685" t="n">
        <v>7</v>
      </c>
    </row>
    <row r="6686">
      <c r="A6686" t="n">
        <v>6692</v>
      </c>
      <c r="B6686" t="inlineStr">
        <is>
          <t>SPPTT_R1</t>
        </is>
      </c>
      <c r="C6686" t="n">
        <v>1.663</v>
      </c>
      <c r="D6686" t="n">
        <v>7</v>
      </c>
    </row>
    <row r="6687">
      <c r="A6687" t="n">
        <v>6693</v>
      </c>
      <c r="B6687" t="inlineStr">
        <is>
          <t>SPPTT_R1</t>
        </is>
      </c>
      <c r="C6687" t="n">
        <v>1.73</v>
      </c>
      <c r="D6687" t="n">
        <v>7</v>
      </c>
    </row>
    <row r="6688">
      <c r="A6688" t="n">
        <v>6694</v>
      </c>
      <c r="B6688" t="inlineStr">
        <is>
          <t>SPPTT_R1</t>
        </is>
      </c>
      <c r="C6688" t="n">
        <v>1.796</v>
      </c>
      <c r="D6688" t="n">
        <v>7</v>
      </c>
    </row>
    <row r="6689">
      <c r="A6689" t="n">
        <v>6695</v>
      </c>
      <c r="B6689" t="inlineStr">
        <is>
          <t>SPPTT_R1</t>
        </is>
      </c>
      <c r="C6689" t="n">
        <v>1.863</v>
      </c>
      <c r="D6689" t="n">
        <v>7</v>
      </c>
    </row>
    <row r="6690">
      <c r="A6690" t="n">
        <v>6696</v>
      </c>
      <c r="B6690" t="inlineStr">
        <is>
          <t>SPPTT_R1</t>
        </is>
      </c>
      <c r="C6690" t="n">
        <v>1.93</v>
      </c>
      <c r="D6690" t="n">
        <v>7</v>
      </c>
    </row>
    <row r="6691">
      <c r="A6691" t="n">
        <v>6697</v>
      </c>
      <c r="B6691" t="inlineStr">
        <is>
          <t>SPPTT_R1</t>
        </is>
      </c>
      <c r="C6691" t="n">
        <v>2.013</v>
      </c>
      <c r="D6691" t="n">
        <v>7</v>
      </c>
    </row>
    <row r="6692">
      <c r="A6692" t="n">
        <v>6698</v>
      </c>
      <c r="B6692" t="inlineStr">
        <is>
          <t>SPPTT_R1</t>
        </is>
      </c>
      <c r="C6692" t="n">
        <v>2.063</v>
      </c>
      <c r="D6692" t="n">
        <v>7</v>
      </c>
    </row>
    <row r="6693">
      <c r="A6693" t="n">
        <v>6699</v>
      </c>
      <c r="B6693" t="inlineStr">
        <is>
          <t>SPPTT_R1</t>
        </is>
      </c>
      <c r="C6693" t="n">
        <v>2.13</v>
      </c>
      <c r="D6693" t="n">
        <v>7</v>
      </c>
    </row>
    <row r="6694">
      <c r="A6694" t="n">
        <v>6700</v>
      </c>
      <c r="B6694" t="inlineStr">
        <is>
          <t>SPPTT_R1</t>
        </is>
      </c>
      <c r="C6694" t="n">
        <v>2.196</v>
      </c>
      <c r="D6694" t="n">
        <v>7</v>
      </c>
    </row>
    <row r="6695">
      <c r="A6695" t="n">
        <v>6701</v>
      </c>
      <c r="B6695" t="inlineStr">
        <is>
          <t>SPPTT_R1</t>
        </is>
      </c>
      <c r="C6695" t="n">
        <v>2.263</v>
      </c>
      <c r="D6695" t="n">
        <v>7</v>
      </c>
    </row>
    <row r="6696">
      <c r="A6696" t="n">
        <v>6702</v>
      </c>
      <c r="B6696" t="inlineStr">
        <is>
          <t>SPPTT_R1</t>
        </is>
      </c>
      <c r="C6696" t="n">
        <v>2.33</v>
      </c>
      <c r="D6696" t="n">
        <v>7</v>
      </c>
    </row>
    <row r="6697">
      <c r="A6697" t="n">
        <v>6703</v>
      </c>
      <c r="B6697" t="inlineStr">
        <is>
          <t>SPPTT_R1</t>
        </is>
      </c>
      <c r="C6697" t="n">
        <v>2.396</v>
      </c>
      <c r="D6697" t="n">
        <v>7</v>
      </c>
    </row>
    <row r="6698">
      <c r="A6698" t="n">
        <v>6704</v>
      </c>
      <c r="B6698" t="inlineStr">
        <is>
          <t>SPPTT_R1</t>
        </is>
      </c>
      <c r="C6698" t="n">
        <v>2.463</v>
      </c>
      <c r="D6698" t="n">
        <v>7</v>
      </c>
    </row>
    <row r="6699">
      <c r="A6699" t="n">
        <v>6705</v>
      </c>
      <c r="B6699" t="inlineStr">
        <is>
          <t>SPPTT_R1</t>
        </is>
      </c>
      <c r="C6699" t="n">
        <v>2.53</v>
      </c>
      <c r="D6699" t="n">
        <v>7</v>
      </c>
    </row>
    <row r="6700">
      <c r="A6700" t="n">
        <v>6706</v>
      </c>
      <c r="B6700" t="inlineStr">
        <is>
          <t>SPPTT_R1</t>
        </is>
      </c>
      <c r="C6700" t="n">
        <v>2.596</v>
      </c>
      <c r="D6700" t="n">
        <v>7</v>
      </c>
    </row>
    <row r="6701">
      <c r="A6701" t="n">
        <v>6707</v>
      </c>
      <c r="B6701" t="inlineStr">
        <is>
          <t>SPPTT_R1</t>
        </is>
      </c>
      <c r="C6701" t="n">
        <v>2.663</v>
      </c>
      <c r="D6701" t="n">
        <v>7</v>
      </c>
    </row>
    <row r="6702">
      <c r="A6702" t="n">
        <v>6708</v>
      </c>
      <c r="B6702" t="inlineStr">
        <is>
          <t>SPPTT_R1</t>
        </is>
      </c>
      <c r="C6702" t="n">
        <v>2.73</v>
      </c>
      <c r="D6702" t="n">
        <v>7</v>
      </c>
    </row>
    <row r="6703">
      <c r="A6703" t="n">
        <v>6709</v>
      </c>
      <c r="B6703" t="inlineStr">
        <is>
          <t>SPPTT_R1</t>
        </is>
      </c>
      <c r="C6703" t="n">
        <v>2.796</v>
      </c>
      <c r="D6703" t="n">
        <v>7</v>
      </c>
    </row>
    <row r="6704">
      <c r="A6704" t="n">
        <v>6710</v>
      </c>
      <c r="B6704" t="inlineStr">
        <is>
          <t>SPPTT_R1</t>
        </is>
      </c>
      <c r="C6704" t="n">
        <v>2.863</v>
      </c>
      <c r="D6704" t="n">
        <v>7</v>
      </c>
    </row>
    <row r="6705">
      <c r="A6705" t="n">
        <v>6711</v>
      </c>
      <c r="B6705" t="inlineStr">
        <is>
          <t>SPPTT_R1</t>
        </is>
      </c>
      <c r="C6705" t="n">
        <v>2.93</v>
      </c>
      <c r="D6705" t="n">
        <v>7</v>
      </c>
    </row>
    <row r="6706">
      <c r="A6706" t="n">
        <v>6712</v>
      </c>
      <c r="B6706" t="inlineStr">
        <is>
          <t>SPPTT_R1</t>
        </is>
      </c>
      <c r="C6706" t="n">
        <v>2.996</v>
      </c>
      <c r="D6706" t="n">
        <v>7</v>
      </c>
    </row>
    <row r="6707">
      <c r="A6707" t="n">
        <v>6713</v>
      </c>
      <c r="B6707" t="inlineStr">
        <is>
          <t>SPPTT_R1</t>
        </is>
      </c>
      <c r="C6707" t="n">
        <v>3.063</v>
      </c>
      <c r="D6707" t="n">
        <v>7</v>
      </c>
    </row>
    <row r="6708">
      <c r="A6708" t="n">
        <v>6714</v>
      </c>
      <c r="B6708" t="inlineStr">
        <is>
          <t>SPPTT_R1</t>
        </is>
      </c>
      <c r="C6708" t="n">
        <v>3.13</v>
      </c>
      <c r="D6708" t="n">
        <v>7</v>
      </c>
    </row>
    <row r="6709">
      <c r="A6709" t="n">
        <v>6715</v>
      </c>
      <c r="B6709" t="inlineStr">
        <is>
          <t>SPPTT_R1</t>
        </is>
      </c>
      <c r="C6709" t="n">
        <v>3.196</v>
      </c>
      <c r="D6709" t="n">
        <v>7</v>
      </c>
    </row>
    <row r="6710">
      <c r="A6710" t="n">
        <v>6716</v>
      </c>
      <c r="B6710" t="inlineStr">
        <is>
          <t>SPPTT_R1</t>
        </is>
      </c>
      <c r="C6710" t="n">
        <v>3.263</v>
      </c>
      <c r="D6710" t="n">
        <v>7</v>
      </c>
    </row>
    <row r="6711">
      <c r="A6711" t="n">
        <v>6717</v>
      </c>
      <c r="B6711" t="inlineStr">
        <is>
          <t>SPPTT_R1</t>
        </is>
      </c>
      <c r="C6711" t="n">
        <v>3.33</v>
      </c>
      <c r="D6711" t="n">
        <v>7</v>
      </c>
    </row>
    <row r="6712">
      <c r="A6712" t="n">
        <v>6718</v>
      </c>
      <c r="B6712" t="inlineStr">
        <is>
          <t>SPPTT_R1</t>
        </is>
      </c>
      <c r="C6712" t="n">
        <v>3.396</v>
      </c>
      <c r="D6712" t="n">
        <v>7</v>
      </c>
    </row>
    <row r="6713">
      <c r="A6713" t="n">
        <v>6719</v>
      </c>
      <c r="B6713" t="inlineStr">
        <is>
          <t>SPPTT_R1</t>
        </is>
      </c>
      <c r="C6713" t="n">
        <v>3.463</v>
      </c>
      <c r="D6713" t="n">
        <v>7</v>
      </c>
    </row>
    <row r="6714">
      <c r="A6714" t="n">
        <v>6720</v>
      </c>
      <c r="B6714" t="inlineStr">
        <is>
          <t>SPPTT_R1</t>
        </is>
      </c>
      <c r="C6714" t="n">
        <v>3.53</v>
      </c>
      <c r="D6714" t="n">
        <v>7</v>
      </c>
    </row>
    <row r="6715">
      <c r="A6715" t="n">
        <v>6721</v>
      </c>
      <c r="B6715" t="inlineStr">
        <is>
          <t>SPPTT_R1</t>
        </is>
      </c>
      <c r="C6715" t="n">
        <v>3.596</v>
      </c>
      <c r="D6715" t="n">
        <v>7</v>
      </c>
    </row>
    <row r="6716">
      <c r="A6716" t="n">
        <v>6722</v>
      </c>
      <c r="B6716" t="inlineStr">
        <is>
          <t>SPPTT_R1</t>
        </is>
      </c>
      <c r="C6716" t="n">
        <v>3.663</v>
      </c>
      <c r="D6716" t="n">
        <v>7</v>
      </c>
    </row>
    <row r="6717">
      <c r="A6717" t="n">
        <v>6723</v>
      </c>
      <c r="B6717" t="inlineStr">
        <is>
          <t>SPPTT_R1</t>
        </is>
      </c>
      <c r="C6717" t="n">
        <v>3.73</v>
      </c>
      <c r="D6717" t="n">
        <v>7</v>
      </c>
    </row>
    <row r="6718">
      <c r="A6718" t="n">
        <v>6724</v>
      </c>
      <c r="B6718" t="inlineStr">
        <is>
          <t>SPPTT_R1</t>
        </is>
      </c>
      <c r="C6718" t="n">
        <v>3.796</v>
      </c>
      <c r="D6718" t="n">
        <v>7</v>
      </c>
    </row>
    <row r="6719">
      <c r="A6719" t="n">
        <v>6725</v>
      </c>
      <c r="B6719" t="inlineStr">
        <is>
          <t>SPPTT_R1</t>
        </is>
      </c>
      <c r="C6719" t="n">
        <v>3.863</v>
      </c>
      <c r="D6719" t="n">
        <v>7</v>
      </c>
    </row>
    <row r="6720">
      <c r="A6720" t="n">
        <v>6726</v>
      </c>
      <c r="B6720" t="inlineStr">
        <is>
          <t>SPPTT_R1</t>
        </is>
      </c>
      <c r="C6720" t="n">
        <v>3.93</v>
      </c>
      <c r="D6720" t="n">
        <v>7</v>
      </c>
    </row>
    <row r="6721">
      <c r="A6721" t="n">
        <v>6727</v>
      </c>
      <c r="B6721" t="inlineStr">
        <is>
          <t>SPPTT_R1</t>
        </is>
      </c>
      <c r="C6721" t="n">
        <v>3.996</v>
      </c>
      <c r="D6721" t="n">
        <v>7</v>
      </c>
    </row>
    <row r="6722">
      <c r="A6722" t="n">
        <v>6728</v>
      </c>
      <c r="B6722" t="inlineStr">
        <is>
          <t>SPPTT_R1</t>
        </is>
      </c>
      <c r="C6722" t="n">
        <v>4.063</v>
      </c>
      <c r="D6722" t="n">
        <v>7</v>
      </c>
    </row>
    <row r="6723">
      <c r="A6723" t="n">
        <v>6729</v>
      </c>
      <c r="B6723" t="inlineStr">
        <is>
          <t>SPPTT_R1</t>
        </is>
      </c>
      <c r="C6723" t="n">
        <v>4.13</v>
      </c>
      <c r="D6723" t="n">
        <v>7</v>
      </c>
    </row>
    <row r="6724">
      <c r="A6724" t="n">
        <v>6730</v>
      </c>
      <c r="B6724" t="inlineStr">
        <is>
          <t>SPPTT_R1</t>
        </is>
      </c>
      <c r="C6724" t="n">
        <v>4.196</v>
      </c>
      <c r="D6724" t="n">
        <v>7</v>
      </c>
    </row>
    <row r="6725">
      <c r="A6725" t="n">
        <v>6731</v>
      </c>
      <c r="B6725" t="inlineStr">
        <is>
          <t>SPPTT_R1</t>
        </is>
      </c>
      <c r="C6725" t="n">
        <v>4.263</v>
      </c>
      <c r="D6725" t="n">
        <v>7</v>
      </c>
    </row>
    <row r="6726">
      <c r="A6726" t="n">
        <v>6732</v>
      </c>
      <c r="B6726" t="inlineStr">
        <is>
          <t>SPPTT_R1</t>
        </is>
      </c>
      <c r="C6726" t="n">
        <v>4.33</v>
      </c>
      <c r="D6726" t="n">
        <v>7</v>
      </c>
    </row>
    <row r="6727">
      <c r="A6727" t="n">
        <v>6733</v>
      </c>
      <c r="B6727" t="inlineStr">
        <is>
          <t>SPPTT_R1</t>
        </is>
      </c>
      <c r="C6727" t="n">
        <v>4.396</v>
      </c>
      <c r="D6727" t="n">
        <v>7</v>
      </c>
    </row>
    <row r="6728">
      <c r="A6728" t="n">
        <v>6734</v>
      </c>
      <c r="B6728" t="inlineStr">
        <is>
          <t>SPPTT_R1</t>
        </is>
      </c>
      <c r="C6728" t="n">
        <v>4.463</v>
      </c>
      <c r="D6728" t="n">
        <v>7</v>
      </c>
    </row>
    <row r="6729">
      <c r="A6729" t="n">
        <v>6735</v>
      </c>
      <c r="B6729" t="inlineStr">
        <is>
          <t>SPPTT_R1</t>
        </is>
      </c>
      <c r="C6729" t="n">
        <v>4.53</v>
      </c>
      <c r="D6729" t="n">
        <v>7</v>
      </c>
    </row>
    <row r="6730">
      <c r="A6730" t="n">
        <v>6736</v>
      </c>
      <c r="B6730" t="inlineStr">
        <is>
          <t>SPPTT_R1</t>
        </is>
      </c>
      <c r="C6730" t="n">
        <v>4.596</v>
      </c>
      <c r="D6730" t="n">
        <v>7</v>
      </c>
    </row>
    <row r="6731">
      <c r="A6731" t="n">
        <v>6737</v>
      </c>
      <c r="B6731" t="inlineStr">
        <is>
          <t>SPPTT_R1</t>
        </is>
      </c>
      <c r="C6731" t="n">
        <v>4.663</v>
      </c>
      <c r="D6731" t="n">
        <v>7</v>
      </c>
    </row>
    <row r="6732">
      <c r="A6732" t="n">
        <v>6738</v>
      </c>
      <c r="B6732" t="inlineStr">
        <is>
          <t>SPPTT_R1</t>
        </is>
      </c>
      <c r="C6732" t="n">
        <v>4.73</v>
      </c>
      <c r="D6732" t="n">
        <v>7</v>
      </c>
    </row>
    <row r="6733">
      <c r="A6733" t="n">
        <v>6739</v>
      </c>
      <c r="B6733" t="inlineStr">
        <is>
          <t>SPPTT_R1</t>
        </is>
      </c>
      <c r="C6733" t="n">
        <v>4.796</v>
      </c>
      <c r="D6733" t="n">
        <v>7</v>
      </c>
    </row>
    <row r="6734">
      <c r="A6734" t="n">
        <v>6740</v>
      </c>
      <c r="B6734" t="inlineStr">
        <is>
          <t>SPPTT_R1</t>
        </is>
      </c>
      <c r="C6734" t="n">
        <v>4.863</v>
      </c>
      <c r="D6734" t="n">
        <v>7</v>
      </c>
    </row>
    <row r="6735">
      <c r="A6735" t="n">
        <v>6741</v>
      </c>
      <c r="B6735" t="inlineStr">
        <is>
          <t>SPPTT_R1</t>
        </is>
      </c>
      <c r="C6735" t="n">
        <v>4.93</v>
      </c>
      <c r="D6735" t="n">
        <v>7</v>
      </c>
    </row>
    <row r="6736">
      <c r="A6736" t="n">
        <v>6742</v>
      </c>
      <c r="B6736" t="inlineStr">
        <is>
          <t>SPPTT_R1</t>
        </is>
      </c>
      <c r="C6736" t="n">
        <v>4.996</v>
      </c>
      <c r="D6736" t="n">
        <v>7</v>
      </c>
    </row>
    <row r="6737">
      <c r="A6737" t="n">
        <v>6743</v>
      </c>
      <c r="B6737" t="inlineStr">
        <is>
          <t>SPPTT_R1</t>
        </is>
      </c>
      <c r="C6737" t="n">
        <v>5.063</v>
      </c>
      <c r="D6737" t="n">
        <v>7</v>
      </c>
    </row>
    <row r="6738">
      <c r="A6738" t="n">
        <v>6744</v>
      </c>
      <c r="B6738" t="inlineStr">
        <is>
          <t>SPPTT_R1</t>
        </is>
      </c>
      <c r="C6738" t="n">
        <v>5.13</v>
      </c>
      <c r="D6738" t="n">
        <v>7</v>
      </c>
    </row>
    <row r="6739">
      <c r="A6739" t="n">
        <v>6745</v>
      </c>
      <c r="B6739" t="inlineStr">
        <is>
          <t>SPPTT_R1</t>
        </is>
      </c>
      <c r="C6739" t="n">
        <v>5.196</v>
      </c>
      <c r="D6739" t="n">
        <v>7</v>
      </c>
    </row>
    <row r="6740">
      <c r="A6740" t="n">
        <v>6746</v>
      </c>
      <c r="B6740" t="inlineStr">
        <is>
          <t>SPPTT_R1</t>
        </is>
      </c>
      <c r="C6740" t="n">
        <v>5.263</v>
      </c>
      <c r="D6740" t="n">
        <v>7</v>
      </c>
    </row>
    <row r="6741">
      <c r="A6741" t="n">
        <v>6747</v>
      </c>
      <c r="B6741" t="inlineStr">
        <is>
          <t>SPPTT_R1</t>
        </is>
      </c>
      <c r="C6741" t="n">
        <v>5.33</v>
      </c>
      <c r="D6741" t="n">
        <v>7</v>
      </c>
    </row>
    <row r="6742">
      <c r="A6742" t="n">
        <v>6748</v>
      </c>
      <c r="B6742" t="inlineStr">
        <is>
          <t>SPPTT_R1</t>
        </is>
      </c>
      <c r="C6742" t="n">
        <v>5.396</v>
      </c>
      <c r="D6742" t="n">
        <v>7</v>
      </c>
    </row>
    <row r="6743">
      <c r="A6743" t="n">
        <v>6749</v>
      </c>
      <c r="B6743" t="inlineStr">
        <is>
          <t>SPPTT_R1</t>
        </is>
      </c>
      <c r="C6743" t="n">
        <v>5.463</v>
      </c>
      <c r="D6743" t="n">
        <v>7</v>
      </c>
    </row>
    <row r="6744">
      <c r="A6744" t="n">
        <v>6750</v>
      </c>
      <c r="B6744" t="inlineStr">
        <is>
          <t>SPPTT_R1</t>
        </is>
      </c>
      <c r="C6744" t="n">
        <v>5.53</v>
      </c>
      <c r="D6744" t="n">
        <v>7</v>
      </c>
    </row>
    <row r="6745">
      <c r="A6745" t="n">
        <v>6751</v>
      </c>
      <c r="B6745" t="inlineStr">
        <is>
          <t>SPPTT_R1</t>
        </is>
      </c>
      <c r="C6745" t="n">
        <v>5.596</v>
      </c>
      <c r="D6745" t="n">
        <v>7</v>
      </c>
    </row>
    <row r="6746">
      <c r="A6746" t="n">
        <v>6752</v>
      </c>
      <c r="B6746" t="inlineStr">
        <is>
          <t>SPPTT_R1</t>
        </is>
      </c>
      <c r="C6746" t="n">
        <v>5.663</v>
      </c>
      <c r="D6746" t="n">
        <v>7</v>
      </c>
    </row>
    <row r="6747">
      <c r="A6747" t="n">
        <v>6753</v>
      </c>
      <c r="B6747" t="inlineStr">
        <is>
          <t>SPPTT_R1</t>
        </is>
      </c>
      <c r="C6747" t="n">
        <v>5.73</v>
      </c>
      <c r="D6747" t="n">
        <v>7</v>
      </c>
    </row>
    <row r="6748">
      <c r="A6748" t="n">
        <v>6754</v>
      </c>
      <c r="B6748" t="inlineStr">
        <is>
          <t>SPPTT_R1</t>
        </is>
      </c>
      <c r="C6748" t="n">
        <v>5.796</v>
      </c>
      <c r="D6748" t="n">
        <v>7</v>
      </c>
    </row>
    <row r="6749">
      <c r="A6749" t="n">
        <v>6755</v>
      </c>
      <c r="B6749" t="inlineStr">
        <is>
          <t>SPPTT_R1</t>
        </is>
      </c>
      <c r="C6749" t="n">
        <v>5.863</v>
      </c>
      <c r="D6749" t="n">
        <v>7</v>
      </c>
    </row>
    <row r="6750">
      <c r="A6750" t="n">
        <v>6756</v>
      </c>
      <c r="B6750" t="inlineStr">
        <is>
          <t>SPPTT_R1</t>
        </is>
      </c>
      <c r="C6750" t="n">
        <v>5.93</v>
      </c>
      <c r="D6750" t="n">
        <v>7</v>
      </c>
    </row>
    <row r="6751">
      <c r="A6751" t="n">
        <v>6757</v>
      </c>
      <c r="B6751" t="inlineStr">
        <is>
          <t>SPPTT_R1</t>
        </is>
      </c>
      <c r="C6751" t="n">
        <v>5.996</v>
      </c>
      <c r="D6751" t="n">
        <v>7</v>
      </c>
    </row>
    <row r="6752">
      <c r="A6752" t="n">
        <v>6758</v>
      </c>
      <c r="B6752" t="inlineStr">
        <is>
          <t>SPPTT_R1</t>
        </is>
      </c>
      <c r="C6752" t="n">
        <v>6.063</v>
      </c>
      <c r="D6752" t="n">
        <v>7</v>
      </c>
    </row>
    <row r="6753">
      <c r="A6753" t="n">
        <v>6759</v>
      </c>
      <c r="B6753" t="inlineStr">
        <is>
          <t>SPPTT_R1</t>
        </is>
      </c>
      <c r="C6753" t="n">
        <v>6.13</v>
      </c>
      <c r="D6753" t="n">
        <v>7</v>
      </c>
    </row>
    <row r="6754">
      <c r="A6754" t="n">
        <v>6760</v>
      </c>
      <c r="B6754" t="inlineStr">
        <is>
          <t>SPPTT_R1</t>
        </is>
      </c>
      <c r="C6754" t="n">
        <v>6.196</v>
      </c>
      <c r="D6754" t="n">
        <v>7</v>
      </c>
    </row>
    <row r="6755">
      <c r="A6755" t="n">
        <v>6761</v>
      </c>
      <c r="B6755" t="inlineStr">
        <is>
          <t>SPPTT_R1</t>
        </is>
      </c>
      <c r="C6755" t="n">
        <v>6.263</v>
      </c>
      <c r="D6755" t="n">
        <v>7</v>
      </c>
    </row>
    <row r="6756">
      <c r="A6756" t="n">
        <v>6762</v>
      </c>
      <c r="B6756" t="inlineStr">
        <is>
          <t>SPPTT_R1</t>
        </is>
      </c>
      <c r="C6756" t="n">
        <v>6.33</v>
      </c>
      <c r="D6756" t="n">
        <v>7</v>
      </c>
    </row>
    <row r="6757">
      <c r="A6757" t="n">
        <v>6763</v>
      </c>
      <c r="B6757" t="inlineStr">
        <is>
          <t>SPPTT_R1</t>
        </is>
      </c>
      <c r="C6757" t="n">
        <v>6.396</v>
      </c>
      <c r="D6757" t="n">
        <v>7</v>
      </c>
    </row>
    <row r="6758">
      <c r="A6758" t="n">
        <v>6764</v>
      </c>
      <c r="B6758" t="inlineStr">
        <is>
          <t>SPPTT_R1</t>
        </is>
      </c>
      <c r="C6758" t="n">
        <v>6.463</v>
      </c>
      <c r="D6758" t="n">
        <v>7</v>
      </c>
    </row>
    <row r="6759">
      <c r="A6759" t="n">
        <v>6765</v>
      </c>
      <c r="B6759" t="inlineStr">
        <is>
          <t>SPPTT_R1</t>
        </is>
      </c>
      <c r="C6759" t="n">
        <v>6.53</v>
      </c>
      <c r="D6759" t="n">
        <v>7</v>
      </c>
    </row>
    <row r="6760">
      <c r="A6760" t="n">
        <v>6766</v>
      </c>
      <c r="B6760" t="inlineStr">
        <is>
          <t>SPPTT_R1</t>
        </is>
      </c>
      <c r="C6760" t="n">
        <v>6.596</v>
      </c>
      <c r="D6760" t="n">
        <v>7</v>
      </c>
    </row>
    <row r="6761">
      <c r="A6761" t="n">
        <v>6767</v>
      </c>
      <c r="B6761" t="inlineStr">
        <is>
          <t>SPPTT_R1</t>
        </is>
      </c>
      <c r="C6761" t="n">
        <v>6.663</v>
      </c>
      <c r="D6761" t="n">
        <v>7</v>
      </c>
    </row>
    <row r="6762">
      <c r="A6762" t="n">
        <v>6768</v>
      </c>
      <c r="B6762" t="inlineStr">
        <is>
          <t>SPPTT_R1</t>
        </is>
      </c>
      <c r="C6762" t="n">
        <v>6.73</v>
      </c>
      <c r="D6762" t="n">
        <v>7</v>
      </c>
    </row>
    <row r="6763">
      <c r="A6763" t="n">
        <v>6769</v>
      </c>
      <c r="B6763" t="inlineStr">
        <is>
          <t>SPPTT_R1</t>
        </is>
      </c>
      <c r="C6763" t="n">
        <v>6.796</v>
      </c>
      <c r="D6763" t="n">
        <v>7</v>
      </c>
    </row>
    <row r="6764">
      <c r="A6764" t="n">
        <v>6770</v>
      </c>
      <c r="B6764" t="inlineStr">
        <is>
          <t>SPPTT_R1</t>
        </is>
      </c>
      <c r="C6764" t="n">
        <v>6.863</v>
      </c>
      <c r="D6764" t="n">
        <v>7</v>
      </c>
    </row>
    <row r="6765">
      <c r="A6765" t="n">
        <v>6771</v>
      </c>
      <c r="B6765" t="inlineStr">
        <is>
          <t>SPPTT_R1</t>
        </is>
      </c>
      <c r="C6765" t="n">
        <v>6.93</v>
      </c>
      <c r="D6765" t="n">
        <v>7</v>
      </c>
    </row>
    <row r="6766">
      <c r="A6766" t="n">
        <v>6772</v>
      </c>
      <c r="B6766" t="inlineStr">
        <is>
          <t>SPPTT_R1</t>
        </is>
      </c>
      <c r="C6766" t="n">
        <v>7.013</v>
      </c>
      <c r="D6766" t="n">
        <v>7</v>
      </c>
    </row>
    <row r="6767">
      <c r="A6767" t="n">
        <v>6773</v>
      </c>
      <c r="B6767" t="inlineStr">
        <is>
          <t>SPPTT_R1</t>
        </is>
      </c>
      <c r="C6767" t="n">
        <v>7.063</v>
      </c>
      <c r="D6767" t="n">
        <v>7</v>
      </c>
    </row>
    <row r="6768">
      <c r="A6768" t="n">
        <v>6774</v>
      </c>
      <c r="B6768" t="inlineStr">
        <is>
          <t>SPPTT_R1</t>
        </is>
      </c>
      <c r="C6768" t="n">
        <v>7.13</v>
      </c>
      <c r="D6768" t="n">
        <v>7</v>
      </c>
    </row>
    <row r="6769">
      <c r="A6769" t="n">
        <v>6775</v>
      </c>
      <c r="B6769" t="inlineStr">
        <is>
          <t>SPPTT_R1</t>
        </is>
      </c>
      <c r="C6769" t="n">
        <v>7.196</v>
      </c>
      <c r="D6769" t="n">
        <v>7</v>
      </c>
    </row>
    <row r="6770">
      <c r="A6770" t="n">
        <v>6776</v>
      </c>
      <c r="B6770" t="inlineStr">
        <is>
          <t>SPPTT_R1</t>
        </is>
      </c>
      <c r="C6770" t="n">
        <v>7.263</v>
      </c>
      <c r="D6770" t="n">
        <v>7</v>
      </c>
    </row>
    <row r="6771">
      <c r="A6771" t="n">
        <v>6777</v>
      </c>
      <c r="B6771" t="inlineStr">
        <is>
          <t>SPPTT_R1</t>
        </is>
      </c>
      <c r="C6771" t="n">
        <v>7.33</v>
      </c>
      <c r="D6771" t="n">
        <v>7</v>
      </c>
    </row>
    <row r="6772">
      <c r="A6772" t="n">
        <v>6778</v>
      </c>
      <c r="B6772" t="inlineStr">
        <is>
          <t>SPPTT_R1</t>
        </is>
      </c>
      <c r="C6772" t="n">
        <v>7.396</v>
      </c>
      <c r="D6772" t="n">
        <v>7</v>
      </c>
    </row>
    <row r="6773">
      <c r="A6773" t="n">
        <v>6779</v>
      </c>
      <c r="B6773" t="inlineStr">
        <is>
          <t>SPPTT_R1</t>
        </is>
      </c>
      <c r="C6773" t="n">
        <v>7.463</v>
      </c>
      <c r="D6773" t="n">
        <v>7</v>
      </c>
    </row>
    <row r="6774">
      <c r="A6774" t="n">
        <v>6780</v>
      </c>
      <c r="B6774" t="inlineStr">
        <is>
          <t>SPPTT_R1</t>
        </is>
      </c>
      <c r="C6774" t="n">
        <v>7.53</v>
      </c>
      <c r="D6774" t="n">
        <v>7</v>
      </c>
    </row>
    <row r="6775">
      <c r="A6775" t="n">
        <v>6781</v>
      </c>
      <c r="B6775" t="inlineStr">
        <is>
          <t>SPPTT_R1</t>
        </is>
      </c>
      <c r="C6775" t="n">
        <v>7.596</v>
      </c>
      <c r="D6775" t="n">
        <v>7</v>
      </c>
    </row>
    <row r="6776">
      <c r="A6776" t="n">
        <v>6782</v>
      </c>
      <c r="B6776" t="inlineStr">
        <is>
          <t>SPPTT_R1</t>
        </is>
      </c>
      <c r="C6776" t="n">
        <v>7.663</v>
      </c>
      <c r="D6776" t="n">
        <v>7</v>
      </c>
    </row>
    <row r="6777">
      <c r="A6777" t="n">
        <v>6783</v>
      </c>
      <c r="B6777" t="inlineStr">
        <is>
          <t>SPPTT_R1</t>
        </is>
      </c>
      <c r="C6777" t="n">
        <v>7.73</v>
      </c>
      <c r="D6777" t="n">
        <v>7</v>
      </c>
    </row>
    <row r="6778">
      <c r="A6778" t="n">
        <v>6784</v>
      </c>
      <c r="B6778" t="inlineStr">
        <is>
          <t>SPPTT_R1</t>
        </is>
      </c>
      <c r="C6778" t="n">
        <v>7.796</v>
      </c>
      <c r="D6778" t="n">
        <v>7</v>
      </c>
    </row>
    <row r="6779">
      <c r="A6779" t="n">
        <v>6785</v>
      </c>
      <c r="B6779" t="inlineStr">
        <is>
          <t>SPPTT_R1</t>
        </is>
      </c>
      <c r="C6779" t="n">
        <v>7.863</v>
      </c>
      <c r="D6779" t="n">
        <v>7</v>
      </c>
    </row>
    <row r="6780">
      <c r="A6780" t="n">
        <v>6786</v>
      </c>
      <c r="B6780" t="inlineStr">
        <is>
          <t>SPPTT_R1</t>
        </is>
      </c>
      <c r="C6780" t="n">
        <v>7.93</v>
      </c>
      <c r="D6780" t="n">
        <v>7</v>
      </c>
    </row>
    <row r="6781">
      <c r="A6781" t="n">
        <v>6787</v>
      </c>
      <c r="B6781" t="inlineStr">
        <is>
          <t>SPPTT_R1</t>
        </is>
      </c>
      <c r="C6781" t="n">
        <v>7.996</v>
      </c>
      <c r="D6781" t="n">
        <v>7</v>
      </c>
    </row>
    <row r="6782">
      <c r="A6782" t="n">
        <v>6788</v>
      </c>
      <c r="B6782" t="inlineStr">
        <is>
          <t>SPPTT_R1</t>
        </is>
      </c>
      <c r="C6782" t="n">
        <v>8.063000000000001</v>
      </c>
      <c r="D6782" t="n">
        <v>7</v>
      </c>
    </row>
    <row r="6783">
      <c r="A6783" t="n">
        <v>6789</v>
      </c>
      <c r="B6783" t="inlineStr">
        <is>
          <t>SPPTT_R1</t>
        </is>
      </c>
      <c r="C6783" t="n">
        <v>8.130000000000001</v>
      </c>
      <c r="D6783" t="n">
        <v>7</v>
      </c>
    </row>
    <row r="6784">
      <c r="A6784" t="n">
        <v>6790</v>
      </c>
      <c r="B6784" t="inlineStr">
        <is>
          <t>SPPTT_R1</t>
        </is>
      </c>
      <c r="C6784" t="n">
        <v>8.196</v>
      </c>
      <c r="D6784" t="n">
        <v>7</v>
      </c>
    </row>
    <row r="6785">
      <c r="A6785" t="n">
        <v>6791</v>
      </c>
      <c r="B6785" t="inlineStr">
        <is>
          <t>SPPTT_R1</t>
        </is>
      </c>
      <c r="C6785" t="n">
        <v>8.263</v>
      </c>
      <c r="D6785" t="n">
        <v>7</v>
      </c>
    </row>
    <row r="6786">
      <c r="A6786" t="n">
        <v>6792</v>
      </c>
      <c r="B6786" t="inlineStr">
        <is>
          <t>SPPTT_R1</t>
        </is>
      </c>
      <c r="C6786" t="n">
        <v>8.33</v>
      </c>
      <c r="D6786" t="n">
        <v>7</v>
      </c>
    </row>
    <row r="6787">
      <c r="A6787" t="n">
        <v>6793</v>
      </c>
      <c r="B6787" t="inlineStr">
        <is>
          <t>SPPTT_R1</t>
        </is>
      </c>
      <c r="C6787" t="n">
        <v>8.396000000000001</v>
      </c>
      <c r="D6787" t="n">
        <v>7</v>
      </c>
    </row>
    <row r="6788">
      <c r="A6788" t="n">
        <v>6794</v>
      </c>
      <c r="B6788" t="inlineStr">
        <is>
          <t>SPPTT_R1</t>
        </is>
      </c>
      <c r="C6788" t="n">
        <v>8.462999999999999</v>
      </c>
      <c r="D6788" t="n">
        <v>7</v>
      </c>
    </row>
    <row r="6789">
      <c r="A6789" t="n">
        <v>6795</v>
      </c>
      <c r="B6789" t="inlineStr">
        <is>
          <t>SPPTT_R1</t>
        </is>
      </c>
      <c r="C6789" t="n">
        <v>8.529999999999999</v>
      </c>
      <c r="D6789" t="n">
        <v>7</v>
      </c>
    </row>
    <row r="6790">
      <c r="A6790" t="n">
        <v>6796</v>
      </c>
      <c r="B6790" t="inlineStr">
        <is>
          <t>SPPTT_R1</t>
        </is>
      </c>
      <c r="C6790" t="n">
        <v>8.596</v>
      </c>
      <c r="D6790" t="n">
        <v>7</v>
      </c>
    </row>
    <row r="6791">
      <c r="A6791" t="n">
        <v>6797</v>
      </c>
      <c r="B6791" t="inlineStr">
        <is>
          <t>SPPTT_R1</t>
        </is>
      </c>
      <c r="C6791" t="n">
        <v>8.663</v>
      </c>
      <c r="D6791" t="n">
        <v>7</v>
      </c>
    </row>
    <row r="6792">
      <c r="A6792" t="n">
        <v>6798</v>
      </c>
      <c r="B6792" t="inlineStr">
        <is>
          <t>SPPTT_R1</t>
        </is>
      </c>
      <c r="C6792" t="n">
        <v>8.73</v>
      </c>
      <c r="D6792" t="n">
        <v>7</v>
      </c>
    </row>
    <row r="6793">
      <c r="A6793" t="n">
        <v>6799</v>
      </c>
      <c r="B6793" t="inlineStr">
        <is>
          <t>SPPTT_R1</t>
        </is>
      </c>
      <c r="C6793" t="n">
        <v>8.795999999999999</v>
      </c>
      <c r="D6793" t="n">
        <v>7</v>
      </c>
    </row>
    <row r="6794">
      <c r="A6794" t="n">
        <v>6800</v>
      </c>
      <c r="B6794" t="inlineStr">
        <is>
          <t>SPPTT_R1</t>
        </is>
      </c>
      <c r="C6794" t="n">
        <v>8.863</v>
      </c>
      <c r="D6794" t="n">
        <v>7</v>
      </c>
    </row>
    <row r="6795">
      <c r="A6795" t="n">
        <v>6801</v>
      </c>
      <c r="B6795" t="inlineStr">
        <is>
          <t>SPPTT_R1</t>
        </is>
      </c>
      <c r="C6795" t="n">
        <v>8.93</v>
      </c>
      <c r="D6795" t="n">
        <v>7</v>
      </c>
    </row>
    <row r="6796">
      <c r="A6796" t="n">
        <v>6802</v>
      </c>
      <c r="B6796" t="inlineStr">
        <is>
          <t>SPPTT_R1</t>
        </is>
      </c>
      <c r="C6796" t="n">
        <v>8.996</v>
      </c>
      <c r="D6796" t="n">
        <v>7</v>
      </c>
    </row>
    <row r="6797">
      <c r="A6797" t="n">
        <v>6803</v>
      </c>
      <c r="B6797" t="inlineStr">
        <is>
          <t>SPPTT_R1</t>
        </is>
      </c>
      <c r="C6797" t="n">
        <v>9.063000000000001</v>
      </c>
      <c r="D6797" t="n">
        <v>7</v>
      </c>
    </row>
    <row r="6798">
      <c r="A6798" t="n">
        <v>6804</v>
      </c>
      <c r="B6798" t="inlineStr">
        <is>
          <t>SPPTT_R1</t>
        </is>
      </c>
      <c r="C6798" t="n">
        <v>9.130000000000001</v>
      </c>
      <c r="D6798" t="n">
        <v>7</v>
      </c>
    </row>
    <row r="6799">
      <c r="A6799" t="n">
        <v>6805</v>
      </c>
      <c r="B6799" t="inlineStr">
        <is>
          <t>SPPTT_R1</t>
        </is>
      </c>
      <c r="C6799" t="n">
        <v>9.196</v>
      </c>
      <c r="D6799" t="n">
        <v>7</v>
      </c>
    </row>
    <row r="6800">
      <c r="A6800" t="n">
        <v>6806</v>
      </c>
      <c r="B6800" t="inlineStr">
        <is>
          <t>SPPTT_R1</t>
        </is>
      </c>
      <c r="C6800" t="n">
        <v>9.263</v>
      </c>
      <c r="D6800" t="n">
        <v>7</v>
      </c>
    </row>
    <row r="6801">
      <c r="A6801" t="n">
        <v>6807</v>
      </c>
      <c r="B6801" t="inlineStr">
        <is>
          <t>SPPTT_R1</t>
        </is>
      </c>
      <c r="C6801" t="n">
        <v>9.33</v>
      </c>
      <c r="D6801" t="n">
        <v>7</v>
      </c>
    </row>
    <row r="6802">
      <c r="A6802" t="n">
        <v>6808</v>
      </c>
      <c r="B6802" t="inlineStr">
        <is>
          <t>SPPTT_R1</t>
        </is>
      </c>
      <c r="C6802" t="n">
        <v>9.396000000000001</v>
      </c>
      <c r="D6802" t="n">
        <v>7</v>
      </c>
    </row>
    <row r="6803">
      <c r="A6803" t="n">
        <v>6809</v>
      </c>
      <c r="B6803" t="inlineStr">
        <is>
          <t>SPPTT_R1</t>
        </is>
      </c>
      <c r="C6803" t="n">
        <v>9.462999999999999</v>
      </c>
      <c r="D6803" t="n">
        <v>7</v>
      </c>
    </row>
    <row r="6804">
      <c r="A6804" t="n">
        <v>6810</v>
      </c>
      <c r="B6804" t="inlineStr">
        <is>
          <t>SPPTT_R1</t>
        </is>
      </c>
      <c r="C6804" t="n">
        <v>9.529999999999999</v>
      </c>
      <c r="D6804" t="n">
        <v>7</v>
      </c>
    </row>
    <row r="6805">
      <c r="A6805" t="n">
        <v>6811</v>
      </c>
      <c r="B6805" t="inlineStr">
        <is>
          <t>SPPTT_R1</t>
        </is>
      </c>
      <c r="C6805" t="n">
        <v>9.596</v>
      </c>
      <c r="D6805" t="n">
        <v>7</v>
      </c>
    </row>
    <row r="6806">
      <c r="A6806" t="n">
        <v>6812</v>
      </c>
      <c r="B6806" t="inlineStr">
        <is>
          <t>SPPTT_R1</t>
        </is>
      </c>
      <c r="C6806" t="n">
        <v>9.663</v>
      </c>
      <c r="D6806" t="n">
        <v>7</v>
      </c>
    </row>
    <row r="6807">
      <c r="A6807" t="n">
        <v>6813</v>
      </c>
      <c r="B6807" t="inlineStr">
        <is>
          <t>SPPTT_R1</t>
        </is>
      </c>
      <c r="C6807" t="n">
        <v>9.73</v>
      </c>
      <c r="D6807" t="n">
        <v>7</v>
      </c>
    </row>
    <row r="6808">
      <c r="A6808" t="n">
        <v>6814</v>
      </c>
      <c r="B6808" t="inlineStr">
        <is>
          <t>SPPTT_R1</t>
        </is>
      </c>
      <c r="C6808" t="n">
        <v>9.795999999999999</v>
      </c>
      <c r="D6808" t="n">
        <v>7</v>
      </c>
    </row>
    <row r="6809">
      <c r="A6809" t="n">
        <v>6815</v>
      </c>
      <c r="B6809" t="inlineStr">
        <is>
          <t>SPPTT_R1</t>
        </is>
      </c>
      <c r="C6809" t="n">
        <v>9.863</v>
      </c>
      <c r="D6809" t="n">
        <v>7</v>
      </c>
    </row>
    <row r="6810">
      <c r="A6810" t="n">
        <v>6816</v>
      </c>
      <c r="B6810" t="inlineStr">
        <is>
          <t>SPPTT_R1</t>
        </is>
      </c>
      <c r="C6810" t="n">
        <v>9.93</v>
      </c>
      <c r="D6810" t="n">
        <v>7</v>
      </c>
    </row>
    <row r="6811">
      <c r="A6811" t="n">
        <v>6817</v>
      </c>
      <c r="B6811" t="inlineStr">
        <is>
          <t>SPPTT_R1</t>
        </is>
      </c>
      <c r="C6811" t="n">
        <v>10.013</v>
      </c>
      <c r="D6811" t="n">
        <v>7</v>
      </c>
    </row>
    <row r="6812">
      <c r="A6812" t="n">
        <v>6818</v>
      </c>
      <c r="B6812" t="inlineStr">
        <is>
          <t>SPPTT_R1</t>
        </is>
      </c>
      <c r="C6812" t="n">
        <v>10.063</v>
      </c>
      <c r="D6812" t="n">
        <v>7</v>
      </c>
    </row>
    <row r="6813">
      <c r="A6813" t="n">
        <v>6819</v>
      </c>
      <c r="B6813" t="inlineStr">
        <is>
          <t>SPPTT_R1</t>
        </is>
      </c>
      <c r="C6813" t="n">
        <v>10.13</v>
      </c>
      <c r="D6813" t="n">
        <v>7</v>
      </c>
    </row>
    <row r="6814">
      <c r="A6814" t="n">
        <v>6820</v>
      </c>
      <c r="B6814" t="inlineStr">
        <is>
          <t>SPPTT_R1</t>
        </is>
      </c>
      <c r="C6814" t="n">
        <v>10.196</v>
      </c>
      <c r="D6814" t="n">
        <v>7</v>
      </c>
    </row>
    <row r="6815">
      <c r="A6815" t="n">
        <v>6821</v>
      </c>
      <c r="B6815" t="inlineStr">
        <is>
          <t>SPPTT_R1</t>
        </is>
      </c>
      <c r="C6815" t="n">
        <v>10.263</v>
      </c>
      <c r="D6815" t="n">
        <v>7</v>
      </c>
    </row>
    <row r="6816">
      <c r="A6816" t="n">
        <v>6822</v>
      </c>
      <c r="B6816" t="inlineStr">
        <is>
          <t>SPPTT_R1</t>
        </is>
      </c>
      <c r="C6816" t="n">
        <v>10.33</v>
      </c>
      <c r="D6816" t="n">
        <v>7</v>
      </c>
    </row>
    <row r="6817">
      <c r="A6817" t="n">
        <v>6823</v>
      </c>
      <c r="B6817" t="inlineStr">
        <is>
          <t>SPPTT_R1</t>
        </is>
      </c>
      <c r="C6817" t="n">
        <v>10.396</v>
      </c>
      <c r="D6817" t="n">
        <v>7</v>
      </c>
    </row>
    <row r="6818">
      <c r="A6818" t="n">
        <v>6824</v>
      </c>
      <c r="B6818" t="inlineStr">
        <is>
          <t>SPPTT_R1</t>
        </is>
      </c>
      <c r="C6818" t="n">
        <v>10.463</v>
      </c>
      <c r="D6818" t="n">
        <v>7</v>
      </c>
    </row>
    <row r="6819">
      <c r="A6819" t="n">
        <v>6825</v>
      </c>
      <c r="B6819" t="inlineStr">
        <is>
          <t>SPPTT_R1</t>
        </is>
      </c>
      <c r="C6819" t="n">
        <v>10.53</v>
      </c>
      <c r="D6819" t="n">
        <v>7</v>
      </c>
    </row>
    <row r="6820">
      <c r="A6820" t="n">
        <v>6826</v>
      </c>
      <c r="B6820" t="inlineStr">
        <is>
          <t>SPPTT_R1</t>
        </is>
      </c>
      <c r="C6820" t="n">
        <v>10.596</v>
      </c>
      <c r="D6820" t="n">
        <v>7</v>
      </c>
    </row>
    <row r="6821">
      <c r="A6821" t="n">
        <v>6827</v>
      </c>
      <c r="B6821" t="inlineStr">
        <is>
          <t>SPPTT_R1</t>
        </is>
      </c>
      <c r="C6821" t="n">
        <v>10.663</v>
      </c>
      <c r="D6821" t="n">
        <v>7</v>
      </c>
    </row>
    <row r="6822">
      <c r="A6822" t="n">
        <v>6828</v>
      </c>
      <c r="B6822" t="inlineStr">
        <is>
          <t>SPPTT_R1</t>
        </is>
      </c>
      <c r="C6822" t="n">
        <v>10.73</v>
      </c>
      <c r="D6822" t="n">
        <v>7</v>
      </c>
    </row>
    <row r="6823">
      <c r="A6823" t="n">
        <v>6829</v>
      </c>
      <c r="B6823" t="inlineStr">
        <is>
          <t>SPPTT_R1</t>
        </is>
      </c>
      <c r="C6823" t="n">
        <v>10.796</v>
      </c>
      <c r="D6823" t="n">
        <v>7</v>
      </c>
    </row>
    <row r="6824">
      <c r="A6824" t="n">
        <v>6830</v>
      </c>
      <c r="B6824" t="inlineStr">
        <is>
          <t>SPPTT_R1</t>
        </is>
      </c>
      <c r="C6824" t="n">
        <v>10.863</v>
      </c>
      <c r="D6824" t="n">
        <v>7</v>
      </c>
    </row>
    <row r="6825">
      <c r="A6825" t="n">
        <v>6831</v>
      </c>
      <c r="B6825" t="inlineStr">
        <is>
          <t>SPPTT_R1</t>
        </is>
      </c>
      <c r="C6825" t="n">
        <v>10.93</v>
      </c>
      <c r="D6825" t="n">
        <v>7</v>
      </c>
    </row>
    <row r="6826">
      <c r="A6826" t="n">
        <v>6832</v>
      </c>
      <c r="B6826" t="inlineStr">
        <is>
          <t>SPPTT_R1</t>
        </is>
      </c>
      <c r="C6826" t="n">
        <v>10.996</v>
      </c>
      <c r="D6826" t="n">
        <v>7</v>
      </c>
    </row>
    <row r="6827">
      <c r="A6827" t="n">
        <v>6833</v>
      </c>
      <c r="B6827" t="inlineStr">
        <is>
          <t>SPPTT_R1</t>
        </is>
      </c>
      <c r="C6827" t="n">
        <v>11.063</v>
      </c>
      <c r="D6827" t="n">
        <v>7</v>
      </c>
    </row>
    <row r="6828">
      <c r="A6828" t="n">
        <v>6834</v>
      </c>
      <c r="B6828" t="inlineStr">
        <is>
          <t>SPPTT_R1</t>
        </is>
      </c>
      <c r="C6828" t="n">
        <v>11.13</v>
      </c>
      <c r="D6828" t="n">
        <v>7</v>
      </c>
    </row>
    <row r="6829">
      <c r="A6829" t="n">
        <v>6835</v>
      </c>
      <c r="B6829" t="inlineStr">
        <is>
          <t>SPPTT_R1</t>
        </is>
      </c>
      <c r="C6829" t="n">
        <v>11.196</v>
      </c>
      <c r="D6829" t="n">
        <v>7</v>
      </c>
    </row>
    <row r="6830">
      <c r="A6830" t="n">
        <v>6836</v>
      </c>
      <c r="B6830" t="inlineStr">
        <is>
          <t>SPPTT_R1</t>
        </is>
      </c>
      <c r="C6830" t="n">
        <v>11.263</v>
      </c>
      <c r="D6830" t="n">
        <v>7</v>
      </c>
    </row>
    <row r="6831">
      <c r="A6831" t="n">
        <v>6837</v>
      </c>
      <c r="B6831" t="inlineStr">
        <is>
          <t>SPPTT_R1</t>
        </is>
      </c>
      <c r="C6831" t="n">
        <v>11.33</v>
      </c>
      <c r="D6831" t="n">
        <v>7</v>
      </c>
    </row>
    <row r="6832">
      <c r="A6832" t="n">
        <v>6838</v>
      </c>
      <c r="B6832" t="inlineStr">
        <is>
          <t>SPPTT_R1</t>
        </is>
      </c>
      <c r="C6832" t="n">
        <v>11.396</v>
      </c>
      <c r="D6832" t="n">
        <v>7</v>
      </c>
    </row>
    <row r="6833">
      <c r="A6833" t="n">
        <v>6839</v>
      </c>
      <c r="B6833" t="inlineStr">
        <is>
          <t>SPPTT_R1</t>
        </is>
      </c>
      <c r="C6833" t="n">
        <v>11.463</v>
      </c>
      <c r="D6833" t="n">
        <v>7</v>
      </c>
    </row>
    <row r="6834">
      <c r="A6834" t="n">
        <v>6840</v>
      </c>
      <c r="B6834" t="inlineStr">
        <is>
          <t>SPPTT_R1</t>
        </is>
      </c>
      <c r="C6834" t="n">
        <v>11.53</v>
      </c>
      <c r="D6834" t="n">
        <v>7</v>
      </c>
    </row>
    <row r="6835">
      <c r="A6835" t="n">
        <v>6841</v>
      </c>
      <c r="B6835" t="inlineStr">
        <is>
          <t>SPPTT_R1</t>
        </is>
      </c>
      <c r="C6835" t="n">
        <v>11.596</v>
      </c>
      <c r="D6835" t="n">
        <v>7</v>
      </c>
    </row>
    <row r="6836">
      <c r="A6836" t="n">
        <v>6842</v>
      </c>
      <c r="B6836" t="inlineStr">
        <is>
          <t>SPPTT_R1</t>
        </is>
      </c>
      <c r="C6836" t="n">
        <v>11.663</v>
      </c>
      <c r="D6836" t="n">
        <v>7</v>
      </c>
    </row>
    <row r="6837">
      <c r="A6837" t="n">
        <v>6843</v>
      </c>
      <c r="B6837" t="inlineStr">
        <is>
          <t>SPPTT_R1</t>
        </is>
      </c>
      <c r="C6837" t="n">
        <v>11.73</v>
      </c>
      <c r="D6837" t="n">
        <v>7</v>
      </c>
    </row>
    <row r="6838">
      <c r="A6838" t="n">
        <v>6844</v>
      </c>
      <c r="B6838" t="inlineStr">
        <is>
          <t>SPPTT_R1</t>
        </is>
      </c>
      <c r="C6838" t="n">
        <v>11.796</v>
      </c>
      <c r="D6838" t="n">
        <v>7</v>
      </c>
    </row>
    <row r="6839">
      <c r="A6839" t="n">
        <v>6845</v>
      </c>
      <c r="B6839" t="inlineStr">
        <is>
          <t>SPPTT_R1</t>
        </is>
      </c>
      <c r="C6839" t="n">
        <v>11.863</v>
      </c>
      <c r="D6839" t="n">
        <v>7</v>
      </c>
    </row>
    <row r="6840">
      <c r="A6840" t="n">
        <v>6846</v>
      </c>
      <c r="B6840" t="inlineStr">
        <is>
          <t>SPPTT_R1</t>
        </is>
      </c>
      <c r="C6840" t="n">
        <v>11.93</v>
      </c>
      <c r="D6840" t="n">
        <v>7</v>
      </c>
    </row>
    <row r="6841">
      <c r="A6841" t="n">
        <v>6847</v>
      </c>
      <c r="B6841" t="inlineStr">
        <is>
          <t>SPPTT_R1</t>
        </is>
      </c>
      <c r="C6841" t="n">
        <v>11.996</v>
      </c>
      <c r="D6841" t="n">
        <v>7</v>
      </c>
    </row>
    <row r="6842">
      <c r="A6842" t="n">
        <v>6848</v>
      </c>
      <c r="B6842" t="inlineStr">
        <is>
          <t>SPPTT_R1</t>
        </is>
      </c>
      <c r="C6842" t="n">
        <v>12.063</v>
      </c>
      <c r="D6842" t="n">
        <v>7</v>
      </c>
    </row>
    <row r="6843">
      <c r="A6843" t="n">
        <v>6849</v>
      </c>
      <c r="B6843" t="inlineStr">
        <is>
          <t>SPPTT_R1</t>
        </is>
      </c>
      <c r="C6843" t="n">
        <v>12.13</v>
      </c>
      <c r="D6843" t="n">
        <v>7</v>
      </c>
    </row>
    <row r="6844">
      <c r="A6844" t="n">
        <v>6850</v>
      </c>
      <c r="B6844" t="inlineStr">
        <is>
          <t>SPPTT_R1</t>
        </is>
      </c>
      <c r="C6844" t="n">
        <v>12.196</v>
      </c>
      <c r="D6844" t="n">
        <v>7</v>
      </c>
    </row>
    <row r="6845">
      <c r="A6845" t="n">
        <v>6851</v>
      </c>
      <c r="B6845" t="inlineStr">
        <is>
          <t>SPPTT_R1</t>
        </is>
      </c>
      <c r="C6845" t="n">
        <v>12.263</v>
      </c>
      <c r="D6845" t="n">
        <v>7</v>
      </c>
    </row>
    <row r="6846">
      <c r="A6846" t="n">
        <v>6852</v>
      </c>
      <c r="B6846" t="inlineStr">
        <is>
          <t>SPPTT_R1</t>
        </is>
      </c>
      <c r="C6846" t="n">
        <v>12.33</v>
      </c>
      <c r="D6846" t="n">
        <v>7</v>
      </c>
    </row>
    <row r="6847">
      <c r="A6847" t="n">
        <v>6853</v>
      </c>
      <c r="B6847" t="inlineStr">
        <is>
          <t>SPPTT_R1</t>
        </is>
      </c>
      <c r="C6847" t="n">
        <v>12.396</v>
      </c>
      <c r="D6847" t="n">
        <v>7</v>
      </c>
    </row>
    <row r="6848">
      <c r="A6848" t="n">
        <v>6854</v>
      </c>
      <c r="B6848" t="inlineStr">
        <is>
          <t>SPPTT_R1</t>
        </is>
      </c>
      <c r="C6848" t="n">
        <v>12.463</v>
      </c>
      <c r="D6848" t="n">
        <v>7</v>
      </c>
    </row>
    <row r="6849">
      <c r="A6849" t="n">
        <v>6855</v>
      </c>
      <c r="B6849" t="inlineStr">
        <is>
          <t>SPPTT_R1</t>
        </is>
      </c>
      <c r="C6849" t="n">
        <v>12.53</v>
      </c>
      <c r="D6849" t="n">
        <v>7</v>
      </c>
    </row>
    <row r="6850">
      <c r="A6850" t="n">
        <v>6856</v>
      </c>
      <c r="B6850" t="inlineStr">
        <is>
          <t>SPPTT_R1</t>
        </is>
      </c>
      <c r="C6850" t="n">
        <v>12.596</v>
      </c>
      <c r="D6850" t="n">
        <v>7</v>
      </c>
    </row>
    <row r="6851">
      <c r="A6851" t="n">
        <v>6857</v>
      </c>
      <c r="B6851" t="inlineStr">
        <is>
          <t>SPPTT_R1</t>
        </is>
      </c>
      <c r="C6851" t="n">
        <v>12.663</v>
      </c>
      <c r="D6851" t="n">
        <v>7</v>
      </c>
    </row>
    <row r="6852">
      <c r="A6852" t="n">
        <v>6858</v>
      </c>
      <c r="B6852" t="inlineStr">
        <is>
          <t>SPPTT_R1</t>
        </is>
      </c>
      <c r="C6852" t="n">
        <v>12.73</v>
      </c>
      <c r="D6852" t="n">
        <v>7</v>
      </c>
    </row>
    <row r="6853">
      <c r="A6853" t="n">
        <v>6859</v>
      </c>
      <c r="B6853" t="inlineStr">
        <is>
          <t>SPPTT_R1</t>
        </is>
      </c>
      <c r="C6853" t="n">
        <v>12.796</v>
      </c>
      <c r="D6853" t="n">
        <v>7</v>
      </c>
    </row>
    <row r="6854">
      <c r="A6854" t="n">
        <v>6860</v>
      </c>
      <c r="B6854" t="inlineStr">
        <is>
          <t>SPPTT_R1</t>
        </is>
      </c>
      <c r="C6854" t="n">
        <v>12.863</v>
      </c>
      <c r="D6854" t="n">
        <v>7</v>
      </c>
    </row>
    <row r="6855">
      <c r="A6855" t="n">
        <v>6861</v>
      </c>
      <c r="B6855" t="inlineStr">
        <is>
          <t>SPPTT_R1</t>
        </is>
      </c>
      <c r="C6855" t="n">
        <v>12.93</v>
      </c>
      <c r="D6855" t="n">
        <v>7</v>
      </c>
    </row>
    <row r="6856">
      <c r="A6856" t="n">
        <v>6862</v>
      </c>
      <c r="B6856" t="inlineStr">
        <is>
          <t>SPPTT_R1</t>
        </is>
      </c>
      <c r="C6856" t="n">
        <v>13.013</v>
      </c>
      <c r="D6856" t="n">
        <v>7</v>
      </c>
    </row>
    <row r="6857">
      <c r="A6857" t="n">
        <v>6863</v>
      </c>
      <c r="B6857" t="inlineStr">
        <is>
          <t>SPPTT_R1</t>
        </is>
      </c>
      <c r="C6857" t="n">
        <v>13.063</v>
      </c>
      <c r="D6857" t="n">
        <v>7</v>
      </c>
    </row>
    <row r="6858">
      <c r="A6858" t="n">
        <v>6864</v>
      </c>
      <c r="B6858" t="inlineStr">
        <is>
          <t>SPPTT_R1</t>
        </is>
      </c>
      <c r="C6858" t="n">
        <v>13.13</v>
      </c>
      <c r="D6858" t="n">
        <v>7</v>
      </c>
    </row>
    <row r="6859">
      <c r="A6859" t="n">
        <v>6865</v>
      </c>
      <c r="B6859" t="inlineStr">
        <is>
          <t>SPPTT_R1</t>
        </is>
      </c>
      <c r="C6859" t="n">
        <v>13.196</v>
      </c>
      <c r="D6859" t="n">
        <v>7</v>
      </c>
    </row>
    <row r="6860">
      <c r="A6860" t="n">
        <v>6866</v>
      </c>
      <c r="B6860" t="inlineStr">
        <is>
          <t>SPPTT_R1</t>
        </is>
      </c>
      <c r="C6860" t="n">
        <v>13.263</v>
      </c>
      <c r="D6860" t="n">
        <v>7</v>
      </c>
    </row>
    <row r="6861">
      <c r="A6861" t="n">
        <v>6867</v>
      </c>
      <c r="B6861" t="inlineStr">
        <is>
          <t>SPPTT_R1</t>
        </is>
      </c>
      <c r="C6861" t="n">
        <v>13.33</v>
      </c>
      <c r="D6861" t="n">
        <v>7</v>
      </c>
    </row>
    <row r="6862">
      <c r="A6862" t="n">
        <v>6868</v>
      </c>
      <c r="B6862" t="inlineStr">
        <is>
          <t>SPPTT_R1</t>
        </is>
      </c>
      <c r="C6862" t="n">
        <v>13.396</v>
      </c>
      <c r="D6862" t="n">
        <v>7</v>
      </c>
    </row>
    <row r="6863">
      <c r="A6863" t="n">
        <v>6869</v>
      </c>
      <c r="B6863" t="inlineStr">
        <is>
          <t>SPPTT_R1</t>
        </is>
      </c>
      <c r="C6863" t="n">
        <v>13.463</v>
      </c>
      <c r="D6863" t="n">
        <v>7</v>
      </c>
    </row>
    <row r="6864">
      <c r="A6864" t="n">
        <v>6870</v>
      </c>
      <c r="B6864" t="inlineStr">
        <is>
          <t>SPPTT_R1</t>
        </is>
      </c>
      <c r="C6864" t="n">
        <v>13.53</v>
      </c>
      <c r="D6864" t="n">
        <v>7</v>
      </c>
    </row>
    <row r="6865">
      <c r="A6865" t="n">
        <v>6871</v>
      </c>
      <c r="B6865" t="inlineStr">
        <is>
          <t>SPPTT_R1</t>
        </is>
      </c>
      <c r="C6865" t="n">
        <v>13.596</v>
      </c>
      <c r="D6865" t="n">
        <v>7</v>
      </c>
    </row>
    <row r="6866">
      <c r="A6866" t="n">
        <v>6872</v>
      </c>
      <c r="B6866" t="inlineStr">
        <is>
          <t>SPPTT_R1</t>
        </is>
      </c>
      <c r="C6866" t="n">
        <v>13.663</v>
      </c>
      <c r="D6866" t="n">
        <v>7</v>
      </c>
    </row>
    <row r="6867">
      <c r="A6867" t="n">
        <v>6873</v>
      </c>
      <c r="B6867" t="inlineStr">
        <is>
          <t>SPPTT_R1</t>
        </is>
      </c>
      <c r="C6867" t="n">
        <v>13.73</v>
      </c>
      <c r="D6867" t="n">
        <v>7</v>
      </c>
    </row>
    <row r="6868">
      <c r="A6868" t="n">
        <v>6874</v>
      </c>
      <c r="B6868" t="inlineStr">
        <is>
          <t>SPPTT_R1</t>
        </is>
      </c>
      <c r="C6868" t="n">
        <v>13.796</v>
      </c>
      <c r="D6868" t="n">
        <v>7</v>
      </c>
    </row>
    <row r="6869">
      <c r="A6869" t="n">
        <v>6875</v>
      </c>
      <c r="B6869" t="inlineStr">
        <is>
          <t>SPPTT_R1</t>
        </is>
      </c>
      <c r="C6869" t="n">
        <v>13.863</v>
      </c>
      <c r="D6869" t="n">
        <v>7</v>
      </c>
    </row>
    <row r="6870">
      <c r="A6870" t="n">
        <v>6876</v>
      </c>
      <c r="B6870" t="inlineStr">
        <is>
          <t>SPPTT_R1</t>
        </is>
      </c>
      <c r="C6870" t="n">
        <v>13.93</v>
      </c>
      <c r="D6870" t="n">
        <v>7</v>
      </c>
    </row>
    <row r="6871">
      <c r="A6871" t="n">
        <v>6877</v>
      </c>
      <c r="B6871" t="inlineStr">
        <is>
          <t>SPPTT_R1</t>
        </is>
      </c>
      <c r="C6871" t="n">
        <v>13.996</v>
      </c>
      <c r="D6871" t="n">
        <v>7</v>
      </c>
    </row>
    <row r="6872">
      <c r="A6872" t="n">
        <v>6878</v>
      </c>
      <c r="B6872" t="inlineStr">
        <is>
          <t>SPPTT_R1</t>
        </is>
      </c>
      <c r="C6872" t="n">
        <v>14.063</v>
      </c>
      <c r="D6872" t="n">
        <v>7</v>
      </c>
    </row>
    <row r="6873">
      <c r="A6873" t="n">
        <v>6879</v>
      </c>
      <c r="B6873" t="inlineStr">
        <is>
          <t>SPPTT_R1</t>
        </is>
      </c>
      <c r="C6873" t="n">
        <v>14.13</v>
      </c>
      <c r="D6873" t="n">
        <v>7</v>
      </c>
    </row>
    <row r="6874">
      <c r="A6874" t="n">
        <v>6880</v>
      </c>
      <c r="B6874" t="inlineStr">
        <is>
          <t>SPPTT_R1</t>
        </is>
      </c>
      <c r="C6874" t="n">
        <v>14.196</v>
      </c>
      <c r="D6874" t="n">
        <v>7</v>
      </c>
    </row>
    <row r="6875">
      <c r="A6875" t="n">
        <v>6881</v>
      </c>
      <c r="B6875" t="inlineStr">
        <is>
          <t>SPPTT_R1</t>
        </is>
      </c>
      <c r="C6875" t="n">
        <v>14.263</v>
      </c>
      <c r="D6875" t="n">
        <v>7</v>
      </c>
    </row>
    <row r="6876">
      <c r="A6876" t="n">
        <v>6882</v>
      </c>
      <c r="B6876" t="inlineStr">
        <is>
          <t>SPPTT_R1</t>
        </is>
      </c>
      <c r="C6876" t="n">
        <v>14.33</v>
      </c>
      <c r="D6876" t="n">
        <v>7</v>
      </c>
    </row>
    <row r="6877">
      <c r="A6877" t="n">
        <v>6883</v>
      </c>
      <c r="B6877" t="inlineStr">
        <is>
          <t>SPPTT_R1</t>
        </is>
      </c>
      <c r="C6877" t="n">
        <v>14.396</v>
      </c>
      <c r="D6877" t="n">
        <v>7</v>
      </c>
    </row>
    <row r="6878">
      <c r="A6878" t="n">
        <v>6884</v>
      </c>
      <c r="B6878" t="inlineStr">
        <is>
          <t>SPPTT_R1</t>
        </is>
      </c>
      <c r="C6878" t="n">
        <v>14.463</v>
      </c>
      <c r="D6878" t="n">
        <v>7</v>
      </c>
    </row>
    <row r="6879">
      <c r="A6879" t="n">
        <v>6885</v>
      </c>
      <c r="B6879" t="inlineStr">
        <is>
          <t>SPPTT_R1</t>
        </is>
      </c>
      <c r="C6879" t="n">
        <v>14.53</v>
      </c>
      <c r="D6879" t="n">
        <v>7</v>
      </c>
    </row>
    <row r="6880">
      <c r="A6880" t="n">
        <v>6886</v>
      </c>
      <c r="B6880" t="inlineStr">
        <is>
          <t>SPPTT_R1</t>
        </is>
      </c>
      <c r="C6880" t="n">
        <v>14.596</v>
      </c>
      <c r="D6880" t="n">
        <v>7</v>
      </c>
    </row>
    <row r="6881">
      <c r="A6881" t="n">
        <v>6887</v>
      </c>
      <c r="B6881" t="inlineStr">
        <is>
          <t>SPPTT_R1</t>
        </is>
      </c>
      <c r="C6881" t="n">
        <v>14.663</v>
      </c>
      <c r="D6881" t="n">
        <v>7</v>
      </c>
    </row>
    <row r="6882">
      <c r="A6882" t="n">
        <v>6888</v>
      </c>
      <c r="B6882" t="inlineStr">
        <is>
          <t>SPPTT_R1</t>
        </is>
      </c>
      <c r="C6882" t="n">
        <v>14.73</v>
      </c>
      <c r="D6882" t="n">
        <v>7</v>
      </c>
    </row>
    <row r="6883">
      <c r="A6883" t="n">
        <v>6889</v>
      </c>
      <c r="B6883" t="inlineStr">
        <is>
          <t>SPPTT_R1</t>
        </is>
      </c>
      <c r="C6883" t="n">
        <v>14.796</v>
      </c>
      <c r="D6883" t="n">
        <v>7</v>
      </c>
    </row>
    <row r="6884">
      <c r="A6884" t="n">
        <v>6890</v>
      </c>
      <c r="B6884" t="inlineStr">
        <is>
          <t>SPPTT_R1</t>
        </is>
      </c>
      <c r="C6884" t="n">
        <v>14.863</v>
      </c>
      <c r="D6884" t="n">
        <v>7</v>
      </c>
    </row>
    <row r="6885">
      <c r="A6885" t="n">
        <v>6891</v>
      </c>
      <c r="B6885" t="inlineStr">
        <is>
          <t>SPPTT_R1</t>
        </is>
      </c>
      <c r="C6885" t="n">
        <v>14.93</v>
      </c>
      <c r="D6885" t="n">
        <v>7</v>
      </c>
    </row>
    <row r="6886">
      <c r="A6886" t="n">
        <v>6892</v>
      </c>
      <c r="B6886" t="inlineStr">
        <is>
          <t>SPPTT_R1</t>
        </is>
      </c>
      <c r="C6886" t="n">
        <v>15.013</v>
      </c>
      <c r="D6886" t="n">
        <v>7</v>
      </c>
    </row>
    <row r="6887">
      <c r="A6887" t="n">
        <v>6893</v>
      </c>
      <c r="B6887" t="inlineStr">
        <is>
          <t>SPPTT_R1</t>
        </is>
      </c>
      <c r="C6887" t="n">
        <v>15.063</v>
      </c>
      <c r="D6887" t="n">
        <v>7</v>
      </c>
    </row>
    <row r="6888">
      <c r="A6888" t="n">
        <v>6894</v>
      </c>
      <c r="B6888" t="inlineStr">
        <is>
          <t>SPPTT_R1</t>
        </is>
      </c>
      <c r="C6888" t="n">
        <v>15.13</v>
      </c>
      <c r="D6888" t="n">
        <v>7</v>
      </c>
    </row>
    <row r="6889">
      <c r="A6889" t="n">
        <v>6895</v>
      </c>
      <c r="B6889" t="inlineStr">
        <is>
          <t>SPPTT_R1</t>
        </is>
      </c>
      <c r="C6889" t="n">
        <v>15.196</v>
      </c>
      <c r="D6889" t="n">
        <v>7</v>
      </c>
    </row>
    <row r="6890">
      <c r="A6890" t="n">
        <v>6896</v>
      </c>
      <c r="B6890" t="inlineStr">
        <is>
          <t>SPPTT_R1</t>
        </is>
      </c>
      <c r="C6890" t="n">
        <v>15.263</v>
      </c>
      <c r="D6890" t="n">
        <v>7</v>
      </c>
    </row>
    <row r="6891">
      <c r="A6891" t="n">
        <v>6897</v>
      </c>
      <c r="B6891" t="inlineStr">
        <is>
          <t>SPPTT_R1</t>
        </is>
      </c>
      <c r="C6891" t="n">
        <v>15.33</v>
      </c>
      <c r="D6891" t="n">
        <v>7</v>
      </c>
    </row>
    <row r="6892">
      <c r="A6892" t="n">
        <v>6898</v>
      </c>
      <c r="B6892" t="inlineStr">
        <is>
          <t>SPPTT_R1</t>
        </is>
      </c>
      <c r="C6892" t="n">
        <v>15.396</v>
      </c>
      <c r="D6892" t="n">
        <v>7</v>
      </c>
    </row>
    <row r="6893">
      <c r="A6893" t="n">
        <v>6899</v>
      </c>
      <c r="B6893" t="inlineStr">
        <is>
          <t>SPPTT_R1</t>
        </is>
      </c>
      <c r="C6893" t="n">
        <v>15.463</v>
      </c>
      <c r="D6893" t="n">
        <v>7</v>
      </c>
    </row>
    <row r="6894">
      <c r="A6894" t="n">
        <v>6900</v>
      </c>
      <c r="B6894" t="inlineStr">
        <is>
          <t>SPPTT_R1</t>
        </is>
      </c>
      <c r="C6894" t="n">
        <v>15.53</v>
      </c>
      <c r="D6894" t="n">
        <v>7</v>
      </c>
    </row>
    <row r="6895">
      <c r="A6895" t="n">
        <v>6901</v>
      </c>
      <c r="B6895" t="inlineStr">
        <is>
          <t>SPPTT_R1</t>
        </is>
      </c>
      <c r="C6895" t="n">
        <v>15.596</v>
      </c>
      <c r="D6895" t="n">
        <v>7</v>
      </c>
    </row>
    <row r="6896">
      <c r="A6896" t="n">
        <v>6902</v>
      </c>
      <c r="B6896" t="inlineStr">
        <is>
          <t>SPPTT_R1</t>
        </is>
      </c>
      <c r="C6896" t="n">
        <v>15.663</v>
      </c>
      <c r="D6896" t="n">
        <v>7</v>
      </c>
    </row>
    <row r="6897">
      <c r="A6897" t="n">
        <v>6903</v>
      </c>
      <c r="B6897" t="inlineStr">
        <is>
          <t>SPPTT_R1</t>
        </is>
      </c>
      <c r="C6897" t="n">
        <v>15.73</v>
      </c>
      <c r="D6897" t="n">
        <v>7</v>
      </c>
    </row>
    <row r="6898">
      <c r="A6898" t="n">
        <v>6904</v>
      </c>
      <c r="B6898" t="inlineStr">
        <is>
          <t>SPPTT_R1</t>
        </is>
      </c>
      <c r="C6898" t="n">
        <v>15.796</v>
      </c>
      <c r="D6898" t="n">
        <v>7</v>
      </c>
    </row>
    <row r="6899">
      <c r="A6899" t="n">
        <v>6905</v>
      </c>
      <c r="B6899" t="inlineStr">
        <is>
          <t>SPPTT_R1</t>
        </is>
      </c>
      <c r="C6899" t="n">
        <v>15.863</v>
      </c>
      <c r="D6899" t="n">
        <v>7</v>
      </c>
    </row>
    <row r="6900">
      <c r="A6900" t="n">
        <v>6906</v>
      </c>
      <c r="B6900" t="inlineStr">
        <is>
          <t>SPPTT_R1</t>
        </is>
      </c>
      <c r="C6900" t="n">
        <v>15.93</v>
      </c>
      <c r="D6900" t="n">
        <v>7</v>
      </c>
    </row>
    <row r="6901">
      <c r="A6901" t="n">
        <v>6907</v>
      </c>
      <c r="B6901" t="inlineStr">
        <is>
          <t>SPPTT_R1</t>
        </is>
      </c>
      <c r="C6901" t="n">
        <v>16.013</v>
      </c>
      <c r="D6901" t="n">
        <v>7</v>
      </c>
    </row>
    <row r="6902">
      <c r="A6902" t="n">
        <v>6908</v>
      </c>
      <c r="B6902" t="inlineStr">
        <is>
          <t>SPPTT_R1</t>
        </is>
      </c>
      <c r="C6902" t="n">
        <v>16.063</v>
      </c>
      <c r="D6902" t="n">
        <v>7</v>
      </c>
    </row>
    <row r="6903">
      <c r="A6903" t="n">
        <v>6909</v>
      </c>
      <c r="B6903" t="inlineStr">
        <is>
          <t>SPPTT_R1</t>
        </is>
      </c>
      <c r="C6903" t="n">
        <v>16.13</v>
      </c>
      <c r="D6903" t="n">
        <v>7</v>
      </c>
    </row>
    <row r="6904">
      <c r="A6904" t="n">
        <v>6910</v>
      </c>
      <c r="B6904" t="inlineStr">
        <is>
          <t>SPPTT_R1</t>
        </is>
      </c>
      <c r="C6904" t="n">
        <v>16.196</v>
      </c>
      <c r="D6904" t="n">
        <v>7</v>
      </c>
    </row>
    <row r="6905">
      <c r="A6905" t="n">
        <v>6911</v>
      </c>
      <c r="B6905" t="inlineStr">
        <is>
          <t>SPPTT_R1</t>
        </is>
      </c>
      <c r="C6905" t="n">
        <v>16.263</v>
      </c>
      <c r="D6905" t="n">
        <v>7</v>
      </c>
    </row>
    <row r="6906">
      <c r="A6906" t="n">
        <v>6912</v>
      </c>
      <c r="B6906" t="inlineStr">
        <is>
          <t>SPPTT_R1</t>
        </is>
      </c>
      <c r="C6906" t="n">
        <v>16.33</v>
      </c>
      <c r="D6906" t="n">
        <v>7</v>
      </c>
    </row>
    <row r="6907">
      <c r="A6907" t="n">
        <v>6913</v>
      </c>
      <c r="B6907" t="inlineStr">
        <is>
          <t>SPPTT_R1</t>
        </is>
      </c>
      <c r="C6907" t="n">
        <v>16.396</v>
      </c>
      <c r="D6907" t="n">
        <v>7</v>
      </c>
    </row>
    <row r="6908">
      <c r="A6908" t="n">
        <v>6914</v>
      </c>
      <c r="B6908" t="inlineStr">
        <is>
          <t>SPPTT_R1</t>
        </is>
      </c>
      <c r="C6908" t="n">
        <v>16.463</v>
      </c>
      <c r="D6908" t="n">
        <v>7</v>
      </c>
    </row>
    <row r="6909">
      <c r="A6909" t="n">
        <v>6915</v>
      </c>
      <c r="B6909" t="inlineStr">
        <is>
          <t>SPPTT_R1</t>
        </is>
      </c>
      <c r="C6909" t="n">
        <v>16.53</v>
      </c>
      <c r="D6909" t="n">
        <v>7</v>
      </c>
    </row>
    <row r="6910">
      <c r="A6910" t="n">
        <v>6916</v>
      </c>
      <c r="B6910" t="inlineStr">
        <is>
          <t>SPPTT_R1</t>
        </is>
      </c>
      <c r="C6910" t="n">
        <v>16.596</v>
      </c>
      <c r="D6910" t="n">
        <v>7</v>
      </c>
    </row>
    <row r="6911">
      <c r="A6911" t="n">
        <v>6917</v>
      </c>
      <c r="B6911" t="inlineStr">
        <is>
          <t>SPPTT_R1</t>
        </is>
      </c>
      <c r="C6911" t="n">
        <v>16.663</v>
      </c>
      <c r="D6911" t="n">
        <v>7</v>
      </c>
    </row>
    <row r="6912">
      <c r="A6912" t="n">
        <v>6918</v>
      </c>
      <c r="B6912" t="inlineStr">
        <is>
          <t>SPPTT_R1</t>
        </is>
      </c>
      <c r="C6912" t="n">
        <v>16.73</v>
      </c>
      <c r="D6912" t="n">
        <v>7</v>
      </c>
    </row>
    <row r="6913">
      <c r="A6913" t="n">
        <v>6919</v>
      </c>
      <c r="B6913" t="inlineStr">
        <is>
          <t>SPPTT_R1</t>
        </is>
      </c>
      <c r="C6913" t="n">
        <v>16.796</v>
      </c>
      <c r="D6913" t="n">
        <v>7</v>
      </c>
    </row>
    <row r="6914">
      <c r="A6914" t="n">
        <v>6920</v>
      </c>
      <c r="B6914" t="inlineStr">
        <is>
          <t>SPPTT_R1</t>
        </is>
      </c>
      <c r="C6914" t="n">
        <v>16.863</v>
      </c>
      <c r="D6914" t="n">
        <v>7</v>
      </c>
    </row>
    <row r="6915">
      <c r="A6915" t="n">
        <v>6921</v>
      </c>
      <c r="B6915" t="inlineStr">
        <is>
          <t>SPPTT_R1</t>
        </is>
      </c>
      <c r="C6915" t="n">
        <v>16.93</v>
      </c>
      <c r="D6915" t="n">
        <v>7</v>
      </c>
    </row>
    <row r="6916">
      <c r="A6916" t="n">
        <v>6922</v>
      </c>
      <c r="B6916" t="inlineStr">
        <is>
          <t>SPPTT_R1</t>
        </is>
      </c>
      <c r="C6916" t="n">
        <v>17.013</v>
      </c>
      <c r="D6916" t="n">
        <v>7</v>
      </c>
    </row>
    <row r="6917">
      <c r="A6917" t="n">
        <v>6923</v>
      </c>
      <c r="B6917" t="inlineStr">
        <is>
          <t>SPPTT_R1</t>
        </is>
      </c>
      <c r="C6917" t="n">
        <v>17.063</v>
      </c>
      <c r="D6917" t="n">
        <v>7</v>
      </c>
    </row>
    <row r="6918">
      <c r="A6918" t="n">
        <v>6924</v>
      </c>
      <c r="B6918" t="inlineStr">
        <is>
          <t>SPPTT_R1</t>
        </is>
      </c>
      <c r="C6918" t="n">
        <v>17.13</v>
      </c>
      <c r="D6918" t="n">
        <v>7</v>
      </c>
    </row>
    <row r="6919">
      <c r="A6919" t="n">
        <v>6925</v>
      </c>
      <c r="B6919" t="inlineStr">
        <is>
          <t>SPPTT_R1</t>
        </is>
      </c>
      <c r="C6919" t="n">
        <v>17.196</v>
      </c>
      <c r="D6919" t="n">
        <v>7</v>
      </c>
    </row>
    <row r="6920">
      <c r="A6920" t="n">
        <v>6926</v>
      </c>
      <c r="B6920" t="inlineStr">
        <is>
          <t>SPPTT_R1</t>
        </is>
      </c>
      <c r="C6920" t="n">
        <v>17.263</v>
      </c>
      <c r="D6920" t="n">
        <v>7</v>
      </c>
    </row>
    <row r="6921">
      <c r="A6921" t="n">
        <v>6927</v>
      </c>
      <c r="B6921" t="inlineStr">
        <is>
          <t>SPPTT_R1</t>
        </is>
      </c>
      <c r="C6921" t="n">
        <v>17.33</v>
      </c>
      <c r="D6921" t="n">
        <v>7</v>
      </c>
    </row>
    <row r="6922">
      <c r="A6922" t="n">
        <v>6928</v>
      </c>
      <c r="B6922" t="inlineStr">
        <is>
          <t>SPPTT_R1</t>
        </is>
      </c>
      <c r="C6922" t="n">
        <v>17.396</v>
      </c>
      <c r="D6922" t="n">
        <v>7</v>
      </c>
    </row>
    <row r="6923">
      <c r="A6923" t="n">
        <v>6929</v>
      </c>
      <c r="B6923" t="inlineStr">
        <is>
          <t>SPPTT_R1</t>
        </is>
      </c>
      <c r="C6923" t="n">
        <v>17.463</v>
      </c>
      <c r="D6923" t="n">
        <v>7</v>
      </c>
    </row>
    <row r="6924">
      <c r="A6924" t="n">
        <v>6930</v>
      </c>
      <c r="B6924" t="inlineStr">
        <is>
          <t>SPPTT_R1</t>
        </is>
      </c>
      <c r="C6924" t="n">
        <v>17.53</v>
      </c>
      <c r="D6924" t="n">
        <v>7</v>
      </c>
    </row>
    <row r="6925">
      <c r="A6925" t="n">
        <v>6931</v>
      </c>
      <c r="B6925" t="inlineStr">
        <is>
          <t>SPPTT_R1</t>
        </is>
      </c>
      <c r="C6925" t="n">
        <v>17.596</v>
      </c>
      <c r="D6925" t="n">
        <v>7</v>
      </c>
    </row>
    <row r="6926">
      <c r="A6926" t="n">
        <v>6932</v>
      </c>
      <c r="B6926" t="inlineStr">
        <is>
          <t>SPPTT_R1</t>
        </is>
      </c>
      <c r="C6926" t="n">
        <v>17.663</v>
      </c>
      <c r="D6926" t="n">
        <v>7</v>
      </c>
    </row>
    <row r="6927">
      <c r="A6927" t="n">
        <v>6933</v>
      </c>
      <c r="B6927" t="inlineStr">
        <is>
          <t>SPPTT_R1</t>
        </is>
      </c>
      <c r="C6927" t="n">
        <v>17.73</v>
      </c>
      <c r="D6927" t="n">
        <v>7</v>
      </c>
    </row>
    <row r="6928">
      <c r="A6928" t="n">
        <v>6934</v>
      </c>
      <c r="B6928" t="inlineStr">
        <is>
          <t>SPPTT_R1</t>
        </is>
      </c>
      <c r="C6928" t="n">
        <v>17.796</v>
      </c>
      <c r="D6928" t="n">
        <v>7</v>
      </c>
    </row>
    <row r="6929">
      <c r="A6929" t="n">
        <v>6935</v>
      </c>
      <c r="B6929" t="inlineStr">
        <is>
          <t>SPPTT_R1</t>
        </is>
      </c>
      <c r="C6929" t="n">
        <v>17.863</v>
      </c>
      <c r="D6929" t="n">
        <v>7</v>
      </c>
    </row>
    <row r="6930">
      <c r="A6930" t="n">
        <v>6936</v>
      </c>
      <c r="B6930" t="inlineStr">
        <is>
          <t>SPPTT_R1</t>
        </is>
      </c>
      <c r="C6930" t="n">
        <v>17.93</v>
      </c>
      <c r="D6930" t="n">
        <v>7</v>
      </c>
    </row>
    <row r="6931">
      <c r="A6931" t="n">
        <v>6937</v>
      </c>
      <c r="B6931" t="inlineStr">
        <is>
          <t>SPPTT_R1</t>
        </is>
      </c>
      <c r="C6931" t="n">
        <v>18.013</v>
      </c>
      <c r="D6931" t="n">
        <v>7</v>
      </c>
    </row>
    <row r="6932">
      <c r="A6932" t="n">
        <v>6938</v>
      </c>
      <c r="B6932" t="inlineStr">
        <is>
          <t>SPPTT_R1</t>
        </is>
      </c>
      <c r="C6932" t="n">
        <v>18.063</v>
      </c>
      <c r="D6932" t="n">
        <v>7</v>
      </c>
    </row>
    <row r="6933">
      <c r="A6933" t="n">
        <v>6939</v>
      </c>
      <c r="B6933" t="inlineStr">
        <is>
          <t>SPPTT_R1</t>
        </is>
      </c>
      <c r="C6933" t="n">
        <v>18.13</v>
      </c>
      <c r="D6933" t="n">
        <v>7</v>
      </c>
    </row>
    <row r="6934">
      <c r="A6934" t="n">
        <v>6940</v>
      </c>
      <c r="B6934" t="inlineStr">
        <is>
          <t>SPPTT_R1</t>
        </is>
      </c>
      <c r="C6934" t="n">
        <v>18.196</v>
      </c>
      <c r="D6934" t="n">
        <v>7</v>
      </c>
    </row>
    <row r="6935">
      <c r="A6935" t="n">
        <v>6941</v>
      </c>
      <c r="B6935" t="inlineStr">
        <is>
          <t>SPPTT_R1</t>
        </is>
      </c>
      <c r="C6935" t="n">
        <v>18.263</v>
      </c>
      <c r="D6935" t="n">
        <v>7</v>
      </c>
    </row>
    <row r="6936">
      <c r="A6936" t="n">
        <v>6942</v>
      </c>
      <c r="B6936" t="inlineStr">
        <is>
          <t>SPPTT_R1</t>
        </is>
      </c>
      <c r="C6936" t="n">
        <v>18.33</v>
      </c>
      <c r="D6936" t="n">
        <v>7</v>
      </c>
    </row>
    <row r="6937">
      <c r="A6937" t="n">
        <v>6943</v>
      </c>
      <c r="B6937" t="inlineStr">
        <is>
          <t>SPPTT_R1</t>
        </is>
      </c>
      <c r="C6937" t="n">
        <v>18.396</v>
      </c>
      <c r="D6937" t="n">
        <v>7</v>
      </c>
    </row>
    <row r="6938">
      <c r="A6938" t="n">
        <v>6944</v>
      </c>
      <c r="B6938" t="inlineStr">
        <is>
          <t>SPPTT_R1</t>
        </is>
      </c>
      <c r="C6938" t="n">
        <v>18.463</v>
      </c>
      <c r="D6938" t="n">
        <v>7</v>
      </c>
    </row>
    <row r="6939">
      <c r="A6939" t="n">
        <v>6945</v>
      </c>
      <c r="B6939" t="inlineStr">
        <is>
          <t>SPPTT_R1</t>
        </is>
      </c>
      <c r="C6939" t="n">
        <v>18.53</v>
      </c>
      <c r="D6939" t="n">
        <v>7</v>
      </c>
    </row>
    <row r="6940">
      <c r="A6940" t="n">
        <v>6946</v>
      </c>
      <c r="B6940" t="inlineStr">
        <is>
          <t>SPPTT_R1</t>
        </is>
      </c>
      <c r="C6940" t="n">
        <v>18.596</v>
      </c>
      <c r="D6940" t="n">
        <v>7</v>
      </c>
    </row>
    <row r="6941">
      <c r="A6941" t="n">
        <v>6947</v>
      </c>
      <c r="B6941" t="inlineStr">
        <is>
          <t>SPPTT_R1</t>
        </is>
      </c>
      <c r="C6941" t="n">
        <v>18.663</v>
      </c>
      <c r="D6941" t="n">
        <v>7</v>
      </c>
    </row>
    <row r="6942">
      <c r="A6942" t="n">
        <v>6948</v>
      </c>
      <c r="B6942" t="inlineStr">
        <is>
          <t>SPPTT_R1</t>
        </is>
      </c>
      <c r="C6942" t="n">
        <v>18.73</v>
      </c>
      <c r="D6942" t="n">
        <v>7</v>
      </c>
    </row>
    <row r="6943">
      <c r="A6943" t="n">
        <v>6949</v>
      </c>
      <c r="B6943" t="inlineStr">
        <is>
          <t>SPPTT_R1</t>
        </is>
      </c>
      <c r="C6943" t="n">
        <v>18.796</v>
      </c>
      <c r="D6943" t="n">
        <v>7</v>
      </c>
    </row>
    <row r="6944">
      <c r="A6944" t="n">
        <v>6950</v>
      </c>
      <c r="B6944" t="inlineStr">
        <is>
          <t>SPPTT_R1</t>
        </is>
      </c>
      <c r="C6944" t="n">
        <v>18.863</v>
      </c>
      <c r="D6944" t="n">
        <v>7</v>
      </c>
    </row>
    <row r="6945">
      <c r="A6945" t="n">
        <v>6951</v>
      </c>
      <c r="B6945" t="inlineStr">
        <is>
          <t>SPPTT_R1</t>
        </is>
      </c>
      <c r="C6945" t="n">
        <v>18.93</v>
      </c>
      <c r="D6945" t="n">
        <v>7</v>
      </c>
    </row>
    <row r="6946">
      <c r="A6946" t="n">
        <v>6952</v>
      </c>
      <c r="B6946" t="inlineStr">
        <is>
          <t>SPPTT_R1</t>
        </is>
      </c>
      <c r="C6946" t="n">
        <v>19.013</v>
      </c>
      <c r="D6946" t="n">
        <v>7</v>
      </c>
    </row>
    <row r="6947">
      <c r="A6947" t="n">
        <v>6953</v>
      </c>
      <c r="B6947" t="inlineStr">
        <is>
          <t>SPPTT_R1</t>
        </is>
      </c>
      <c r="C6947" t="n">
        <v>19.063</v>
      </c>
      <c r="D6947" t="n">
        <v>7</v>
      </c>
    </row>
    <row r="6948">
      <c r="A6948" t="n">
        <v>6954</v>
      </c>
      <c r="B6948" t="inlineStr">
        <is>
          <t>SPPTT_R1</t>
        </is>
      </c>
      <c r="C6948" t="n">
        <v>19.13</v>
      </c>
      <c r="D6948" t="n">
        <v>7</v>
      </c>
    </row>
    <row r="6949">
      <c r="A6949" t="n">
        <v>6955</v>
      </c>
      <c r="B6949" t="inlineStr">
        <is>
          <t>SPPTT_R1</t>
        </is>
      </c>
      <c r="C6949" t="n">
        <v>19.196</v>
      </c>
      <c r="D6949" t="n">
        <v>7</v>
      </c>
    </row>
    <row r="6950">
      <c r="A6950" t="n">
        <v>6956</v>
      </c>
      <c r="B6950" t="inlineStr">
        <is>
          <t>SPPTT_R1</t>
        </is>
      </c>
      <c r="C6950" t="n">
        <v>19.263</v>
      </c>
      <c r="D6950" t="n">
        <v>7</v>
      </c>
    </row>
    <row r="6951">
      <c r="A6951" t="n">
        <v>6957</v>
      </c>
      <c r="B6951" t="inlineStr">
        <is>
          <t>SPPTT_R1</t>
        </is>
      </c>
      <c r="C6951" t="n">
        <v>19.33</v>
      </c>
      <c r="D6951" t="n">
        <v>7</v>
      </c>
    </row>
    <row r="6952">
      <c r="A6952" t="n">
        <v>6958</v>
      </c>
      <c r="B6952" t="inlineStr">
        <is>
          <t>SPPTT_R1</t>
        </is>
      </c>
      <c r="C6952" t="n">
        <v>19.396</v>
      </c>
      <c r="D6952" t="n">
        <v>7</v>
      </c>
    </row>
    <row r="6953">
      <c r="A6953" t="n">
        <v>6959</v>
      </c>
      <c r="B6953" t="inlineStr">
        <is>
          <t>SPPTT_R1</t>
        </is>
      </c>
      <c r="C6953" t="n">
        <v>19.463</v>
      </c>
      <c r="D6953" t="n">
        <v>7</v>
      </c>
    </row>
    <row r="6954">
      <c r="A6954" t="n">
        <v>6960</v>
      </c>
      <c r="B6954" t="inlineStr">
        <is>
          <t>SPPTT_R1</t>
        </is>
      </c>
      <c r="C6954" t="n">
        <v>19.53</v>
      </c>
      <c r="D6954" t="n">
        <v>7</v>
      </c>
    </row>
    <row r="6955">
      <c r="A6955" t="n">
        <v>6961</v>
      </c>
      <c r="B6955" t="inlineStr">
        <is>
          <t>SPPTT_R1</t>
        </is>
      </c>
      <c r="C6955" t="n">
        <v>19.596</v>
      </c>
      <c r="D6955" t="n">
        <v>7</v>
      </c>
    </row>
    <row r="6956">
      <c r="A6956" t="n">
        <v>6962</v>
      </c>
      <c r="B6956" t="inlineStr">
        <is>
          <t>SPPTT_R1</t>
        </is>
      </c>
      <c r="C6956" t="n">
        <v>19.663</v>
      </c>
      <c r="D6956" t="n">
        <v>7</v>
      </c>
    </row>
    <row r="6957">
      <c r="A6957" t="n">
        <v>6963</v>
      </c>
      <c r="B6957" t="inlineStr">
        <is>
          <t>SPPTT_R1</t>
        </is>
      </c>
      <c r="C6957" t="n">
        <v>19.73</v>
      </c>
      <c r="D6957" t="n">
        <v>7</v>
      </c>
    </row>
    <row r="6958">
      <c r="A6958" t="n">
        <v>6964</v>
      </c>
      <c r="B6958" t="inlineStr">
        <is>
          <t>SPPTT_R1</t>
        </is>
      </c>
      <c r="C6958" t="n">
        <v>19.796</v>
      </c>
      <c r="D6958" t="n">
        <v>7</v>
      </c>
    </row>
    <row r="6959">
      <c r="A6959" t="n">
        <v>6965</v>
      </c>
      <c r="B6959" t="inlineStr">
        <is>
          <t>SPPTT_R1</t>
        </is>
      </c>
      <c r="C6959" t="n">
        <v>19.863</v>
      </c>
      <c r="D6959" t="n">
        <v>7</v>
      </c>
    </row>
    <row r="6960">
      <c r="A6960" t="n">
        <v>6966</v>
      </c>
      <c r="B6960" t="inlineStr">
        <is>
          <t>SPPTT_R1</t>
        </is>
      </c>
      <c r="C6960" t="n">
        <v>19.93</v>
      </c>
      <c r="D6960" t="n">
        <v>7</v>
      </c>
    </row>
    <row r="6961">
      <c r="A6961" t="n">
        <v>6967</v>
      </c>
      <c r="B6961" t="inlineStr">
        <is>
          <t>SPPTT_R1</t>
        </is>
      </c>
      <c r="C6961" t="n">
        <v>20.013</v>
      </c>
      <c r="D6961" t="n">
        <v>7</v>
      </c>
    </row>
    <row r="6962">
      <c r="A6962" t="n">
        <v>6968</v>
      </c>
      <c r="B6962" t="inlineStr">
        <is>
          <t>SPPTT_R1</t>
        </is>
      </c>
      <c r="C6962" t="n">
        <v>20.063</v>
      </c>
      <c r="D6962" t="n">
        <v>7</v>
      </c>
    </row>
    <row r="6963">
      <c r="A6963" t="n">
        <v>6969</v>
      </c>
      <c r="B6963" t="inlineStr">
        <is>
          <t>SPPTT_R1</t>
        </is>
      </c>
      <c r="C6963" t="n">
        <v>20.13</v>
      </c>
      <c r="D6963" t="n">
        <v>7</v>
      </c>
    </row>
    <row r="6964">
      <c r="A6964" t="n">
        <v>6970</v>
      </c>
      <c r="B6964" t="inlineStr">
        <is>
          <t>SPPTT_R1</t>
        </is>
      </c>
      <c r="C6964" t="n">
        <v>20.196</v>
      </c>
      <c r="D6964" t="n">
        <v>7</v>
      </c>
    </row>
    <row r="6965">
      <c r="A6965" t="n">
        <v>6971</v>
      </c>
      <c r="B6965" t="inlineStr">
        <is>
          <t>SPPTT_R1</t>
        </is>
      </c>
      <c r="C6965" t="n">
        <v>20.263</v>
      </c>
      <c r="D6965" t="n">
        <v>7</v>
      </c>
    </row>
    <row r="6966">
      <c r="A6966" t="n">
        <v>6972</v>
      </c>
      <c r="B6966" t="inlineStr">
        <is>
          <t>SPPTT_R1</t>
        </is>
      </c>
      <c r="C6966" t="n">
        <v>20.346</v>
      </c>
      <c r="D6966" t="n">
        <v>7</v>
      </c>
    </row>
    <row r="6967">
      <c r="A6967" t="n">
        <v>6973</v>
      </c>
      <c r="B6967" t="inlineStr">
        <is>
          <t>SPPTT_R1</t>
        </is>
      </c>
      <c r="C6967" t="n">
        <v>20.396</v>
      </c>
      <c r="D6967" t="n">
        <v>7</v>
      </c>
    </row>
    <row r="6968">
      <c r="A6968" t="n">
        <v>6974</v>
      </c>
      <c r="B6968" t="inlineStr">
        <is>
          <t>SPPTT_R1</t>
        </is>
      </c>
      <c r="C6968" t="n">
        <v>20.463</v>
      </c>
      <c r="D6968" t="n">
        <v>7</v>
      </c>
    </row>
    <row r="6969">
      <c r="A6969" t="n">
        <v>6975</v>
      </c>
      <c r="B6969" t="inlineStr">
        <is>
          <t>SPPTT_R1</t>
        </is>
      </c>
      <c r="C6969" t="n">
        <v>20.53</v>
      </c>
      <c r="D6969" t="n">
        <v>7</v>
      </c>
    </row>
    <row r="6970">
      <c r="A6970" t="n">
        <v>6976</v>
      </c>
      <c r="B6970" t="inlineStr">
        <is>
          <t>SPPTT_R1</t>
        </is>
      </c>
      <c r="C6970" t="n">
        <v>20.596</v>
      </c>
      <c r="D6970" t="n">
        <v>7</v>
      </c>
    </row>
    <row r="6971">
      <c r="A6971" t="n">
        <v>6977</v>
      </c>
      <c r="B6971" t="inlineStr">
        <is>
          <t>SPPTT_R1</t>
        </is>
      </c>
      <c r="C6971" t="n">
        <v>20.663</v>
      </c>
      <c r="D6971" t="n">
        <v>7</v>
      </c>
    </row>
    <row r="6972">
      <c r="A6972" t="n">
        <v>6978</v>
      </c>
      <c r="B6972" t="inlineStr">
        <is>
          <t>SPPTT_R1</t>
        </is>
      </c>
      <c r="C6972" t="n">
        <v>20.73</v>
      </c>
      <c r="D6972" t="n">
        <v>7</v>
      </c>
    </row>
    <row r="6973">
      <c r="A6973" t="n">
        <v>6979</v>
      </c>
      <c r="B6973" t="inlineStr">
        <is>
          <t>SPPTT_R1</t>
        </is>
      </c>
      <c r="C6973" t="n">
        <v>20.796</v>
      </c>
      <c r="D6973" t="n">
        <v>7</v>
      </c>
    </row>
    <row r="6974">
      <c r="A6974" t="n">
        <v>6980</v>
      </c>
      <c r="B6974" t="inlineStr">
        <is>
          <t>SPPTT_R1</t>
        </is>
      </c>
      <c r="C6974" t="n">
        <v>20.863</v>
      </c>
      <c r="D6974" t="n">
        <v>7</v>
      </c>
    </row>
    <row r="6975">
      <c r="A6975" t="n">
        <v>6981</v>
      </c>
      <c r="B6975" t="inlineStr">
        <is>
          <t>SPPTT_R1</t>
        </is>
      </c>
      <c r="C6975" t="n">
        <v>20.93</v>
      </c>
      <c r="D6975" t="n">
        <v>7</v>
      </c>
    </row>
    <row r="6976">
      <c r="A6976" t="n">
        <v>6982</v>
      </c>
      <c r="B6976" t="inlineStr">
        <is>
          <t>SPPTT_R1</t>
        </is>
      </c>
      <c r="C6976" t="n">
        <v>21.013</v>
      </c>
      <c r="D6976" t="n">
        <v>7</v>
      </c>
    </row>
    <row r="6977">
      <c r="A6977" t="n">
        <v>6983</v>
      </c>
      <c r="B6977" t="inlineStr">
        <is>
          <t>SPPTT_R1</t>
        </is>
      </c>
      <c r="C6977" t="n">
        <v>21.063</v>
      </c>
      <c r="D6977" t="n">
        <v>7</v>
      </c>
    </row>
    <row r="6978">
      <c r="A6978" t="n">
        <v>6984</v>
      </c>
      <c r="B6978" t="inlineStr">
        <is>
          <t>SPPTT_R1</t>
        </is>
      </c>
      <c r="C6978" t="n">
        <v>21.13</v>
      </c>
      <c r="D6978" t="n">
        <v>7</v>
      </c>
    </row>
    <row r="6979">
      <c r="A6979" t="n">
        <v>6985</v>
      </c>
      <c r="B6979" t="inlineStr">
        <is>
          <t>SPPTT_R1</t>
        </is>
      </c>
      <c r="C6979" t="n">
        <v>21.196</v>
      </c>
      <c r="D6979" t="n">
        <v>7</v>
      </c>
    </row>
    <row r="6980">
      <c r="A6980" t="n">
        <v>6986</v>
      </c>
      <c r="B6980" t="inlineStr">
        <is>
          <t>SPPTT_R1</t>
        </is>
      </c>
      <c r="C6980" t="n">
        <v>21.263</v>
      </c>
      <c r="D6980" t="n">
        <v>7</v>
      </c>
    </row>
    <row r="6981">
      <c r="A6981" t="n">
        <v>6987</v>
      </c>
      <c r="B6981" t="inlineStr">
        <is>
          <t>SPPTT_R1</t>
        </is>
      </c>
      <c r="C6981" t="n">
        <v>21.33</v>
      </c>
      <c r="D6981" t="n">
        <v>7</v>
      </c>
    </row>
    <row r="6982">
      <c r="A6982" t="n">
        <v>6988</v>
      </c>
      <c r="B6982" t="inlineStr">
        <is>
          <t>SPPTT_R1</t>
        </is>
      </c>
      <c r="C6982" t="n">
        <v>21.396</v>
      </c>
      <c r="D6982" t="n">
        <v>7</v>
      </c>
    </row>
    <row r="6983">
      <c r="A6983" t="n">
        <v>6989</v>
      </c>
      <c r="B6983" t="inlineStr">
        <is>
          <t>SPPTT_R1</t>
        </is>
      </c>
      <c r="C6983" t="n">
        <v>21.463</v>
      </c>
      <c r="D6983" t="n">
        <v>7</v>
      </c>
    </row>
    <row r="6984">
      <c r="A6984" t="n">
        <v>6990</v>
      </c>
      <c r="B6984" t="inlineStr">
        <is>
          <t>SPPTT_R1</t>
        </is>
      </c>
      <c r="C6984" t="n">
        <v>21.53</v>
      </c>
      <c r="D6984" t="n">
        <v>7</v>
      </c>
    </row>
    <row r="6985">
      <c r="A6985" t="n">
        <v>6991</v>
      </c>
      <c r="B6985" t="inlineStr">
        <is>
          <t>SPPTT_R1</t>
        </is>
      </c>
      <c r="C6985" t="n">
        <v>21.596</v>
      </c>
      <c r="D6985" t="n">
        <v>7</v>
      </c>
    </row>
    <row r="6986">
      <c r="A6986" t="n">
        <v>6992</v>
      </c>
      <c r="B6986" t="inlineStr">
        <is>
          <t>SPPTT_R1</t>
        </is>
      </c>
      <c r="C6986" t="n">
        <v>21.663</v>
      </c>
      <c r="D6986" t="n">
        <v>7</v>
      </c>
    </row>
    <row r="6987">
      <c r="A6987" t="n">
        <v>6993</v>
      </c>
      <c r="B6987" t="inlineStr">
        <is>
          <t>SPPTT_R1</t>
        </is>
      </c>
      <c r="C6987" t="n">
        <v>21.73</v>
      </c>
      <c r="D6987" t="n">
        <v>7</v>
      </c>
    </row>
    <row r="6988">
      <c r="A6988" t="n">
        <v>6994</v>
      </c>
      <c r="B6988" t="inlineStr">
        <is>
          <t>SPPTT_R1</t>
        </is>
      </c>
      <c r="C6988" t="n">
        <v>21.796</v>
      </c>
      <c r="D6988" t="n">
        <v>7</v>
      </c>
    </row>
    <row r="6989">
      <c r="A6989" t="n">
        <v>6995</v>
      </c>
      <c r="B6989" t="inlineStr">
        <is>
          <t>SPPTT_R1</t>
        </is>
      </c>
      <c r="C6989" t="n">
        <v>21.863</v>
      </c>
      <c r="D6989" t="n">
        <v>7</v>
      </c>
    </row>
    <row r="6990">
      <c r="A6990" t="n">
        <v>6996</v>
      </c>
      <c r="B6990" t="inlineStr">
        <is>
          <t>SPPTT_R1</t>
        </is>
      </c>
      <c r="C6990" t="n">
        <v>21.93</v>
      </c>
      <c r="D6990" t="n">
        <v>7</v>
      </c>
    </row>
    <row r="6991">
      <c r="A6991" t="n">
        <v>6997</v>
      </c>
      <c r="B6991" t="inlineStr">
        <is>
          <t>SPPTT_R1</t>
        </is>
      </c>
      <c r="C6991" t="n">
        <v>22.013</v>
      </c>
      <c r="D6991" t="n">
        <v>7</v>
      </c>
    </row>
    <row r="6992">
      <c r="A6992" t="n">
        <v>6998</v>
      </c>
      <c r="B6992" t="inlineStr">
        <is>
          <t>SPPTT_R1</t>
        </is>
      </c>
      <c r="C6992" t="n">
        <v>22.063</v>
      </c>
      <c r="D6992" t="n">
        <v>7</v>
      </c>
    </row>
    <row r="6993">
      <c r="A6993" t="n">
        <v>6999</v>
      </c>
      <c r="B6993" t="inlineStr">
        <is>
          <t>SPPTT_R1</t>
        </is>
      </c>
      <c r="C6993" t="n">
        <v>22.13</v>
      </c>
      <c r="D6993" t="n">
        <v>7</v>
      </c>
    </row>
    <row r="6994">
      <c r="A6994" t="n">
        <v>7000</v>
      </c>
      <c r="B6994" t="inlineStr">
        <is>
          <t>SPPTT_R1</t>
        </is>
      </c>
      <c r="C6994" t="n">
        <v>22.196</v>
      </c>
      <c r="D6994" t="n">
        <v>7</v>
      </c>
    </row>
    <row r="6995">
      <c r="A6995" t="n">
        <v>7001</v>
      </c>
      <c r="B6995" t="inlineStr">
        <is>
          <t>SPPTT_R1</t>
        </is>
      </c>
      <c r="C6995" t="n">
        <v>22.28</v>
      </c>
      <c r="D6995" t="n">
        <v>7</v>
      </c>
    </row>
    <row r="6996">
      <c r="A6996" t="n">
        <v>7002</v>
      </c>
      <c r="B6996" t="inlineStr">
        <is>
          <t>SPPTT_R1</t>
        </is>
      </c>
      <c r="C6996" t="n">
        <v>22.33</v>
      </c>
      <c r="D6996" t="n">
        <v>7</v>
      </c>
    </row>
    <row r="6997">
      <c r="A6997" t="n">
        <v>7003</v>
      </c>
      <c r="B6997" t="inlineStr">
        <is>
          <t>SPPTT_R1</t>
        </is>
      </c>
      <c r="C6997" t="n">
        <v>22.396</v>
      </c>
      <c r="D6997" t="n">
        <v>7</v>
      </c>
    </row>
    <row r="6998">
      <c r="A6998" t="n">
        <v>7004</v>
      </c>
      <c r="B6998" t="inlineStr">
        <is>
          <t>SPPTT_R1</t>
        </is>
      </c>
      <c r="C6998" t="n">
        <v>22.463</v>
      </c>
      <c r="D6998" t="n">
        <v>7</v>
      </c>
    </row>
    <row r="6999">
      <c r="A6999" t="n">
        <v>7005</v>
      </c>
      <c r="B6999" t="inlineStr">
        <is>
          <t>SPPTT_R1</t>
        </is>
      </c>
      <c r="C6999" t="n">
        <v>22.53</v>
      </c>
      <c r="D6999" t="n">
        <v>7</v>
      </c>
    </row>
    <row r="7000">
      <c r="A7000" t="n">
        <v>7006</v>
      </c>
      <c r="B7000" t="inlineStr">
        <is>
          <t>SPPTT_R1</t>
        </is>
      </c>
      <c r="C7000" t="n">
        <v>22.596</v>
      </c>
      <c r="D7000" t="n">
        <v>7</v>
      </c>
    </row>
    <row r="7001">
      <c r="A7001" t="n">
        <v>7007</v>
      </c>
      <c r="B7001" t="inlineStr">
        <is>
          <t>SPPTT_R1</t>
        </is>
      </c>
      <c r="C7001" t="n">
        <v>22.663</v>
      </c>
      <c r="D7001" t="n">
        <v>7</v>
      </c>
    </row>
    <row r="7002">
      <c r="A7002" t="n">
        <v>7008</v>
      </c>
      <c r="B7002" t="inlineStr">
        <is>
          <t>SPPTT_R1</t>
        </is>
      </c>
      <c r="C7002" t="n">
        <v>22.73</v>
      </c>
      <c r="D7002" t="n">
        <v>7</v>
      </c>
    </row>
    <row r="7003">
      <c r="A7003" t="n">
        <v>7009</v>
      </c>
      <c r="B7003" t="inlineStr">
        <is>
          <t>SPPTT_R1</t>
        </is>
      </c>
      <c r="C7003" t="n">
        <v>22.796</v>
      </c>
      <c r="D7003" t="n">
        <v>7</v>
      </c>
    </row>
    <row r="7004">
      <c r="A7004" t="n">
        <v>7010</v>
      </c>
      <c r="B7004" t="inlineStr">
        <is>
          <t>SPPTT_R1</t>
        </is>
      </c>
      <c r="C7004" t="n">
        <v>22.863</v>
      </c>
      <c r="D7004" t="n">
        <v>7</v>
      </c>
    </row>
    <row r="7005">
      <c r="A7005" t="n">
        <v>7011</v>
      </c>
      <c r="B7005" t="inlineStr">
        <is>
          <t>SPPTT_R1</t>
        </is>
      </c>
      <c r="C7005" t="n">
        <v>22.93</v>
      </c>
      <c r="D7005" t="n">
        <v>7</v>
      </c>
    </row>
    <row r="7006">
      <c r="A7006" t="n">
        <v>7012</v>
      </c>
      <c r="B7006" t="inlineStr">
        <is>
          <t>SPPTT_R1</t>
        </is>
      </c>
      <c r="C7006" t="n">
        <v>23.013</v>
      </c>
      <c r="D7006" t="n">
        <v>7</v>
      </c>
    </row>
    <row r="7007">
      <c r="A7007" t="n">
        <v>7013</v>
      </c>
      <c r="B7007" t="inlineStr">
        <is>
          <t>SPPTT_R1</t>
        </is>
      </c>
      <c r="C7007" t="n">
        <v>23.063</v>
      </c>
      <c r="D7007" t="n">
        <v>7</v>
      </c>
    </row>
    <row r="7008">
      <c r="A7008" t="n">
        <v>7014</v>
      </c>
      <c r="B7008" t="inlineStr">
        <is>
          <t>SPPTT_R1</t>
        </is>
      </c>
      <c r="C7008" t="n">
        <v>23.13</v>
      </c>
      <c r="D7008" t="n">
        <v>7</v>
      </c>
    </row>
    <row r="7009">
      <c r="A7009" t="n">
        <v>7015</v>
      </c>
      <c r="B7009" t="inlineStr">
        <is>
          <t>SPPTT_R1</t>
        </is>
      </c>
      <c r="C7009" t="n">
        <v>23.196</v>
      </c>
      <c r="D7009" t="n">
        <v>7</v>
      </c>
    </row>
    <row r="7010">
      <c r="A7010" t="n">
        <v>7016</v>
      </c>
      <c r="B7010" t="inlineStr">
        <is>
          <t>SPPTT_R1</t>
        </is>
      </c>
      <c r="C7010" t="n">
        <v>23.263</v>
      </c>
      <c r="D7010" t="n">
        <v>7</v>
      </c>
    </row>
    <row r="7011">
      <c r="A7011" t="n">
        <v>7017</v>
      </c>
      <c r="B7011" t="inlineStr">
        <is>
          <t>SPPTT_R1</t>
        </is>
      </c>
      <c r="C7011" t="n">
        <v>23.33</v>
      </c>
      <c r="D7011" t="n">
        <v>7</v>
      </c>
    </row>
    <row r="7012">
      <c r="A7012" t="n">
        <v>7018</v>
      </c>
      <c r="B7012" t="inlineStr">
        <is>
          <t>SPPTT_R1</t>
        </is>
      </c>
      <c r="C7012" t="n">
        <v>23.396</v>
      </c>
      <c r="D7012" t="n">
        <v>7</v>
      </c>
    </row>
    <row r="7013">
      <c r="A7013" t="n">
        <v>7019</v>
      </c>
      <c r="B7013" t="inlineStr">
        <is>
          <t>SPPTT_R1</t>
        </is>
      </c>
      <c r="C7013" t="n">
        <v>23.463</v>
      </c>
      <c r="D7013" t="n">
        <v>7</v>
      </c>
    </row>
    <row r="7014">
      <c r="A7014" t="n">
        <v>7020</v>
      </c>
      <c r="B7014" t="inlineStr">
        <is>
          <t>SPPTT_R1</t>
        </is>
      </c>
      <c r="C7014" t="n">
        <v>23.53</v>
      </c>
      <c r="D7014" t="n">
        <v>7</v>
      </c>
    </row>
    <row r="7015">
      <c r="A7015" t="n">
        <v>7021</v>
      </c>
      <c r="B7015" t="inlineStr">
        <is>
          <t>SPPTT_R1</t>
        </is>
      </c>
      <c r="C7015" t="n">
        <v>23.596</v>
      </c>
      <c r="D7015" t="n">
        <v>7</v>
      </c>
    </row>
    <row r="7016">
      <c r="A7016" t="n">
        <v>7022</v>
      </c>
      <c r="B7016" t="inlineStr">
        <is>
          <t>SPPTT_R1</t>
        </is>
      </c>
      <c r="C7016" t="n">
        <v>23.663</v>
      </c>
      <c r="D7016" t="n">
        <v>7</v>
      </c>
    </row>
    <row r="7017">
      <c r="A7017" t="n">
        <v>7023</v>
      </c>
      <c r="B7017" t="inlineStr">
        <is>
          <t>SPPTT_R1</t>
        </is>
      </c>
      <c r="C7017" t="n">
        <v>23.73</v>
      </c>
      <c r="D7017" t="n">
        <v>7</v>
      </c>
    </row>
    <row r="7018">
      <c r="A7018" t="n">
        <v>7024</v>
      </c>
      <c r="B7018" t="inlineStr">
        <is>
          <t>SPPTT_R1</t>
        </is>
      </c>
      <c r="C7018" t="n">
        <v>23.796</v>
      </c>
      <c r="D7018" t="n">
        <v>7</v>
      </c>
    </row>
    <row r="7019">
      <c r="A7019" t="n">
        <v>7025</v>
      </c>
      <c r="B7019" t="inlineStr">
        <is>
          <t>SPPTT_R1</t>
        </is>
      </c>
      <c r="C7019" t="n">
        <v>23.863</v>
      </c>
      <c r="D7019" t="n">
        <v>7</v>
      </c>
    </row>
    <row r="7020">
      <c r="A7020" t="n">
        <v>7026</v>
      </c>
      <c r="B7020" t="inlineStr">
        <is>
          <t>SPPTT_R1</t>
        </is>
      </c>
      <c r="C7020" t="n">
        <v>23.93</v>
      </c>
      <c r="D7020" t="n">
        <v>7</v>
      </c>
    </row>
    <row r="7021">
      <c r="A7021" t="n">
        <v>7027</v>
      </c>
      <c r="B7021" t="inlineStr">
        <is>
          <t>SPPTT_R1</t>
        </is>
      </c>
      <c r="C7021" t="n">
        <v>24.013</v>
      </c>
      <c r="D7021" t="n">
        <v>7</v>
      </c>
    </row>
    <row r="7022">
      <c r="A7022" t="n">
        <v>7028</v>
      </c>
      <c r="B7022" t="inlineStr">
        <is>
          <t>SPPTT_R1</t>
        </is>
      </c>
      <c r="C7022" t="n">
        <v>24.063</v>
      </c>
      <c r="D7022" t="n">
        <v>7</v>
      </c>
    </row>
    <row r="7023">
      <c r="A7023" t="n">
        <v>7029</v>
      </c>
      <c r="B7023" t="inlineStr">
        <is>
          <t>SPPTT_R1</t>
        </is>
      </c>
      <c r="C7023" t="n">
        <v>24.13</v>
      </c>
      <c r="D7023" t="n">
        <v>7</v>
      </c>
    </row>
    <row r="7024">
      <c r="A7024" t="n">
        <v>7030</v>
      </c>
      <c r="B7024" t="inlineStr">
        <is>
          <t>SPPTT_R1</t>
        </is>
      </c>
      <c r="C7024" t="n">
        <v>24.213</v>
      </c>
      <c r="D7024" t="n">
        <v>7</v>
      </c>
    </row>
    <row r="7025">
      <c r="A7025" t="n">
        <v>7031</v>
      </c>
      <c r="B7025" t="inlineStr">
        <is>
          <t>SPPTT_R1</t>
        </is>
      </c>
      <c r="C7025" t="n">
        <v>24.263</v>
      </c>
      <c r="D7025" t="n">
        <v>7</v>
      </c>
    </row>
    <row r="7026">
      <c r="A7026" t="n">
        <v>7032</v>
      </c>
      <c r="B7026" t="inlineStr">
        <is>
          <t>SPPTT_R1</t>
        </is>
      </c>
      <c r="C7026" t="n">
        <v>24.33</v>
      </c>
      <c r="D7026" t="n">
        <v>7</v>
      </c>
    </row>
    <row r="7027">
      <c r="A7027" t="n">
        <v>7033</v>
      </c>
      <c r="B7027" t="inlineStr">
        <is>
          <t>SPPTT_R1</t>
        </is>
      </c>
      <c r="C7027" t="n">
        <v>24.396</v>
      </c>
      <c r="D7027" t="n">
        <v>7</v>
      </c>
    </row>
    <row r="7028">
      <c r="A7028" t="n">
        <v>7034</v>
      </c>
      <c r="B7028" t="inlineStr">
        <is>
          <t>SPPTT_R1</t>
        </is>
      </c>
      <c r="C7028" t="n">
        <v>24.463</v>
      </c>
      <c r="D7028" t="n">
        <v>7</v>
      </c>
    </row>
    <row r="7029">
      <c r="A7029" t="n">
        <v>7035</v>
      </c>
      <c r="B7029" t="inlineStr">
        <is>
          <t>SPPTT_R1</t>
        </is>
      </c>
      <c r="C7029" t="n">
        <v>24.53</v>
      </c>
      <c r="D7029" t="n">
        <v>7</v>
      </c>
    </row>
    <row r="7030">
      <c r="A7030" t="n">
        <v>7036</v>
      </c>
      <c r="B7030" t="inlineStr">
        <is>
          <t>SPPTT_R1</t>
        </is>
      </c>
      <c r="C7030" t="n">
        <v>24.596</v>
      </c>
      <c r="D7030" t="n">
        <v>7</v>
      </c>
    </row>
    <row r="7031">
      <c r="A7031" t="n">
        <v>7037</v>
      </c>
      <c r="B7031" t="inlineStr">
        <is>
          <t>SPPTT_R1</t>
        </is>
      </c>
      <c r="C7031" t="n">
        <v>24.663</v>
      </c>
      <c r="D7031" t="n">
        <v>7</v>
      </c>
    </row>
    <row r="7032">
      <c r="A7032" t="n">
        <v>7038</v>
      </c>
      <c r="B7032" t="inlineStr">
        <is>
          <t>SPPTT_R1</t>
        </is>
      </c>
      <c r="C7032" t="n">
        <v>24.73</v>
      </c>
      <c r="D7032" t="n">
        <v>7</v>
      </c>
    </row>
    <row r="7033">
      <c r="A7033" t="n">
        <v>7039</v>
      </c>
      <c r="B7033" t="inlineStr">
        <is>
          <t>SPPTT_R1</t>
        </is>
      </c>
      <c r="C7033" t="n">
        <v>24.796</v>
      </c>
      <c r="D7033" t="n">
        <v>7</v>
      </c>
    </row>
    <row r="7034">
      <c r="A7034" t="n">
        <v>7040</v>
      </c>
      <c r="B7034" t="inlineStr">
        <is>
          <t>SPPTT_R1</t>
        </is>
      </c>
      <c r="C7034" t="n">
        <v>24.863</v>
      </c>
      <c r="D7034" t="n">
        <v>7</v>
      </c>
    </row>
    <row r="7035">
      <c r="A7035" t="n">
        <v>7041</v>
      </c>
      <c r="B7035" t="inlineStr">
        <is>
          <t>SPPTT_R1</t>
        </is>
      </c>
      <c r="C7035" t="n">
        <v>24.93</v>
      </c>
      <c r="D7035" t="n">
        <v>7</v>
      </c>
    </row>
    <row r="7036">
      <c r="A7036" t="n">
        <v>7042</v>
      </c>
      <c r="B7036" t="inlineStr">
        <is>
          <t>SPPTT_R1</t>
        </is>
      </c>
      <c r="C7036" t="n">
        <v>25.013</v>
      </c>
      <c r="D7036" t="n">
        <v>7</v>
      </c>
    </row>
    <row r="7037">
      <c r="A7037" t="n">
        <v>7043</v>
      </c>
      <c r="B7037" t="inlineStr">
        <is>
          <t>SPPTT_R1</t>
        </is>
      </c>
      <c r="C7037" t="n">
        <v>25.063</v>
      </c>
      <c r="D7037" t="n">
        <v>7</v>
      </c>
    </row>
    <row r="7038">
      <c r="A7038" t="n">
        <v>7044</v>
      </c>
      <c r="B7038" t="inlineStr">
        <is>
          <t>SPPTT_R1</t>
        </is>
      </c>
      <c r="C7038" t="n">
        <v>25.13</v>
      </c>
      <c r="D7038" t="n">
        <v>7</v>
      </c>
    </row>
    <row r="7039">
      <c r="A7039" t="n">
        <v>7045</v>
      </c>
      <c r="B7039" t="inlineStr">
        <is>
          <t>SPPTT_R1</t>
        </is>
      </c>
      <c r="C7039" t="n">
        <v>25.196</v>
      </c>
      <c r="D7039" t="n">
        <v>7</v>
      </c>
    </row>
    <row r="7040">
      <c r="A7040" t="n">
        <v>7046</v>
      </c>
      <c r="B7040" t="inlineStr">
        <is>
          <t>SPPTT_R1</t>
        </is>
      </c>
      <c r="C7040" t="n">
        <v>25.263</v>
      </c>
      <c r="D7040" t="n">
        <v>7</v>
      </c>
    </row>
    <row r="7041">
      <c r="A7041" t="n">
        <v>7047</v>
      </c>
      <c r="B7041" t="inlineStr">
        <is>
          <t>SPPTT_R1</t>
        </is>
      </c>
      <c r="C7041" t="n">
        <v>25.346</v>
      </c>
      <c r="D7041" t="n">
        <v>7</v>
      </c>
    </row>
    <row r="7042">
      <c r="A7042" t="n">
        <v>7048</v>
      </c>
      <c r="B7042" t="inlineStr">
        <is>
          <t>SPPTT_R1</t>
        </is>
      </c>
      <c r="C7042" t="n">
        <v>25.396</v>
      </c>
      <c r="D7042" t="n">
        <v>7</v>
      </c>
    </row>
    <row r="7043">
      <c r="A7043" t="n">
        <v>7049</v>
      </c>
      <c r="B7043" t="inlineStr">
        <is>
          <t>SPPTT_R1</t>
        </is>
      </c>
      <c r="C7043" t="n">
        <v>25.463</v>
      </c>
      <c r="D7043" t="n">
        <v>7</v>
      </c>
    </row>
    <row r="7044">
      <c r="A7044" t="n">
        <v>7050</v>
      </c>
      <c r="B7044" t="inlineStr">
        <is>
          <t>SPPTT_R1</t>
        </is>
      </c>
      <c r="C7044" t="n">
        <v>25.53</v>
      </c>
      <c r="D7044" t="n">
        <v>7</v>
      </c>
    </row>
    <row r="7045">
      <c r="A7045" t="n">
        <v>7051</v>
      </c>
      <c r="B7045" t="inlineStr">
        <is>
          <t>SPPTT_R1</t>
        </is>
      </c>
      <c r="C7045" t="n">
        <v>25.596</v>
      </c>
      <c r="D7045" t="n">
        <v>7</v>
      </c>
    </row>
    <row r="7046">
      <c r="A7046" t="n">
        <v>7052</v>
      </c>
      <c r="B7046" t="inlineStr">
        <is>
          <t>SPPTT_R1</t>
        </is>
      </c>
      <c r="C7046" t="n">
        <v>25.663</v>
      </c>
      <c r="D7046" t="n">
        <v>7</v>
      </c>
    </row>
    <row r="7047">
      <c r="A7047" t="n">
        <v>7053</v>
      </c>
      <c r="B7047" t="inlineStr">
        <is>
          <t>SPPTT_R1</t>
        </is>
      </c>
      <c r="C7047" t="n">
        <v>25.73</v>
      </c>
      <c r="D7047" t="n">
        <v>7</v>
      </c>
    </row>
    <row r="7048">
      <c r="A7048" t="n">
        <v>7054</v>
      </c>
      <c r="B7048" t="inlineStr">
        <is>
          <t>SPPTT_R1</t>
        </is>
      </c>
      <c r="C7048" t="n">
        <v>25.796</v>
      </c>
      <c r="D7048" t="n">
        <v>7</v>
      </c>
    </row>
    <row r="7049">
      <c r="A7049" t="n">
        <v>7055</v>
      </c>
      <c r="B7049" t="inlineStr">
        <is>
          <t>SPPTT_R1</t>
        </is>
      </c>
      <c r="C7049" t="n">
        <v>25.863</v>
      </c>
      <c r="D7049" t="n">
        <v>7</v>
      </c>
    </row>
    <row r="7050">
      <c r="A7050" t="n">
        <v>7056</v>
      </c>
      <c r="B7050" t="inlineStr">
        <is>
          <t>SPPTT_R1</t>
        </is>
      </c>
      <c r="C7050" t="n">
        <v>25.93</v>
      </c>
      <c r="D7050" t="n">
        <v>7</v>
      </c>
    </row>
    <row r="7051">
      <c r="A7051" t="n">
        <v>7057</v>
      </c>
      <c r="B7051" t="inlineStr">
        <is>
          <t>SPPTT_R1</t>
        </is>
      </c>
      <c r="C7051" t="n">
        <v>26.013</v>
      </c>
      <c r="D7051" t="n">
        <v>7</v>
      </c>
    </row>
    <row r="7052">
      <c r="A7052" t="n">
        <v>7058</v>
      </c>
      <c r="B7052" t="inlineStr">
        <is>
          <t>SPPTT_R1</t>
        </is>
      </c>
      <c r="C7052" t="n">
        <v>26.063</v>
      </c>
      <c r="D7052" t="n">
        <v>7</v>
      </c>
    </row>
    <row r="7053">
      <c r="A7053" t="n">
        <v>7059</v>
      </c>
      <c r="B7053" t="inlineStr">
        <is>
          <t>SPPTT_R1</t>
        </is>
      </c>
      <c r="C7053" t="n">
        <v>26.13</v>
      </c>
      <c r="D7053" t="n">
        <v>7</v>
      </c>
    </row>
    <row r="7054">
      <c r="A7054" t="n">
        <v>7060</v>
      </c>
      <c r="B7054" t="inlineStr">
        <is>
          <t>SPPTT_R1</t>
        </is>
      </c>
      <c r="C7054" t="n">
        <v>26.196</v>
      </c>
      <c r="D7054" t="n">
        <v>7</v>
      </c>
    </row>
    <row r="7055">
      <c r="A7055" t="n">
        <v>7061</v>
      </c>
      <c r="B7055" t="inlineStr">
        <is>
          <t>SPPTT_R1</t>
        </is>
      </c>
      <c r="C7055" t="n">
        <v>26.263</v>
      </c>
      <c r="D7055" t="n">
        <v>7</v>
      </c>
    </row>
    <row r="7056">
      <c r="A7056" t="n">
        <v>7062</v>
      </c>
      <c r="B7056" t="inlineStr">
        <is>
          <t>SPPTT_R1</t>
        </is>
      </c>
      <c r="C7056" t="n">
        <v>26.33</v>
      </c>
      <c r="D7056" t="n">
        <v>7</v>
      </c>
    </row>
    <row r="7057">
      <c r="A7057" t="n">
        <v>7063</v>
      </c>
      <c r="B7057" t="inlineStr">
        <is>
          <t>SPPTT_R1</t>
        </is>
      </c>
      <c r="C7057" t="n">
        <v>26.396</v>
      </c>
      <c r="D7057" t="n">
        <v>7</v>
      </c>
    </row>
    <row r="7058">
      <c r="A7058" t="n">
        <v>7064</v>
      </c>
      <c r="B7058" t="inlineStr">
        <is>
          <t>SPPTT_R1</t>
        </is>
      </c>
      <c r="C7058" t="n">
        <v>26.48</v>
      </c>
      <c r="D7058" t="n">
        <v>7</v>
      </c>
    </row>
    <row r="7059">
      <c r="A7059" t="n">
        <v>7065</v>
      </c>
      <c r="B7059" t="inlineStr">
        <is>
          <t>SPPTT_R1</t>
        </is>
      </c>
      <c r="C7059" t="n">
        <v>26.53</v>
      </c>
      <c r="D7059" t="n">
        <v>7</v>
      </c>
    </row>
    <row r="7060">
      <c r="A7060" t="n">
        <v>7066</v>
      </c>
      <c r="B7060" t="inlineStr">
        <is>
          <t>SPPTT_R1</t>
        </is>
      </c>
      <c r="C7060" t="n">
        <v>26.596</v>
      </c>
      <c r="D7060" t="n">
        <v>7</v>
      </c>
    </row>
    <row r="7061">
      <c r="A7061" t="n">
        <v>7067</v>
      </c>
      <c r="B7061" t="inlineStr">
        <is>
          <t>SPPTT_R1</t>
        </is>
      </c>
      <c r="C7061" t="n">
        <v>26.663</v>
      </c>
      <c r="D7061" t="n">
        <v>7</v>
      </c>
    </row>
    <row r="7062">
      <c r="A7062" t="n">
        <v>7068</v>
      </c>
      <c r="B7062" t="inlineStr">
        <is>
          <t>SPPTT_R1</t>
        </is>
      </c>
      <c r="C7062" t="n">
        <v>26.73</v>
      </c>
      <c r="D7062" t="n">
        <v>7</v>
      </c>
    </row>
    <row r="7063">
      <c r="A7063" t="n">
        <v>7069</v>
      </c>
      <c r="B7063" t="inlineStr">
        <is>
          <t>SPPTT_R1</t>
        </is>
      </c>
      <c r="C7063" t="n">
        <v>26.796</v>
      </c>
      <c r="D7063" t="n">
        <v>7</v>
      </c>
    </row>
    <row r="7064">
      <c r="A7064" t="n">
        <v>7070</v>
      </c>
      <c r="B7064" t="inlineStr">
        <is>
          <t>SPPTT_R1</t>
        </is>
      </c>
      <c r="C7064" t="n">
        <v>26.863</v>
      </c>
      <c r="D7064" t="n">
        <v>7</v>
      </c>
    </row>
    <row r="7065">
      <c r="A7065" t="n">
        <v>7071</v>
      </c>
      <c r="B7065" t="inlineStr">
        <is>
          <t>SPPTT_R1</t>
        </is>
      </c>
      <c r="C7065" t="n">
        <v>26.93</v>
      </c>
      <c r="D7065" t="n">
        <v>7</v>
      </c>
    </row>
    <row r="7066">
      <c r="A7066" t="n">
        <v>7072</v>
      </c>
      <c r="B7066" t="inlineStr">
        <is>
          <t>SPPTT_R1</t>
        </is>
      </c>
      <c r="C7066" t="n">
        <v>27.013</v>
      </c>
      <c r="D7066" t="n">
        <v>7</v>
      </c>
    </row>
    <row r="7067">
      <c r="A7067" t="n">
        <v>7073</v>
      </c>
      <c r="B7067" t="inlineStr">
        <is>
          <t>SPPTT_R1</t>
        </is>
      </c>
      <c r="C7067" t="n">
        <v>27.063</v>
      </c>
      <c r="D7067" t="n">
        <v>7</v>
      </c>
    </row>
    <row r="7068">
      <c r="A7068" t="n">
        <v>7074</v>
      </c>
      <c r="B7068" t="inlineStr">
        <is>
          <t>SPPTT_R1</t>
        </is>
      </c>
      <c r="C7068" t="n">
        <v>27.13</v>
      </c>
      <c r="D7068" t="n">
        <v>7</v>
      </c>
    </row>
    <row r="7069">
      <c r="A7069" t="n">
        <v>7075</v>
      </c>
      <c r="B7069" t="inlineStr">
        <is>
          <t>SPPTT_R1</t>
        </is>
      </c>
      <c r="C7069" t="n">
        <v>27.196</v>
      </c>
      <c r="D7069" t="n">
        <v>7</v>
      </c>
    </row>
    <row r="7070">
      <c r="A7070" t="n">
        <v>7076</v>
      </c>
      <c r="B7070" t="inlineStr">
        <is>
          <t>SPPTT_R1</t>
        </is>
      </c>
      <c r="C7070" t="n">
        <v>27.263</v>
      </c>
      <c r="D7070" t="n">
        <v>7</v>
      </c>
    </row>
    <row r="7071">
      <c r="A7071" t="n">
        <v>7077</v>
      </c>
      <c r="B7071" t="inlineStr">
        <is>
          <t>SPPTT_R1</t>
        </is>
      </c>
      <c r="C7071" t="n">
        <v>27.33</v>
      </c>
      <c r="D7071" t="n">
        <v>7</v>
      </c>
    </row>
    <row r="7072">
      <c r="A7072" t="n">
        <v>7078</v>
      </c>
      <c r="B7072" t="inlineStr">
        <is>
          <t>SPPTT_R1</t>
        </is>
      </c>
      <c r="C7072" t="n">
        <v>27.396</v>
      </c>
      <c r="D7072" t="n">
        <v>7</v>
      </c>
    </row>
    <row r="7073">
      <c r="A7073" t="n">
        <v>7079</v>
      </c>
      <c r="B7073" t="inlineStr">
        <is>
          <t>SPPTT_R1</t>
        </is>
      </c>
      <c r="C7073" t="n">
        <v>27.463</v>
      </c>
      <c r="D7073" t="n">
        <v>7</v>
      </c>
    </row>
    <row r="7074">
      <c r="A7074" t="n">
        <v>7080</v>
      </c>
      <c r="B7074" t="inlineStr">
        <is>
          <t>SPPTT_R1</t>
        </is>
      </c>
      <c r="C7074" t="n">
        <v>27.53</v>
      </c>
      <c r="D7074" t="n">
        <v>7</v>
      </c>
    </row>
    <row r="7075">
      <c r="A7075" t="n">
        <v>7081</v>
      </c>
      <c r="B7075" t="inlineStr">
        <is>
          <t>SPPTT_R1</t>
        </is>
      </c>
      <c r="C7075" t="n">
        <v>27.613</v>
      </c>
      <c r="D7075" t="n">
        <v>7</v>
      </c>
    </row>
    <row r="7076">
      <c r="A7076" t="n">
        <v>7082</v>
      </c>
      <c r="B7076" t="inlineStr">
        <is>
          <t>SPPTT_R1</t>
        </is>
      </c>
      <c r="C7076" t="n">
        <v>27.663</v>
      </c>
      <c r="D7076" t="n">
        <v>7</v>
      </c>
    </row>
    <row r="7077">
      <c r="A7077" t="n">
        <v>7083</v>
      </c>
      <c r="B7077" t="inlineStr">
        <is>
          <t>SPPTT_R1</t>
        </is>
      </c>
      <c r="C7077" t="n">
        <v>27.73</v>
      </c>
      <c r="D7077" t="n">
        <v>7</v>
      </c>
    </row>
    <row r="7078">
      <c r="A7078" t="n">
        <v>7084</v>
      </c>
      <c r="B7078" t="inlineStr">
        <is>
          <t>SPPTT_R1</t>
        </is>
      </c>
      <c r="C7078" t="n">
        <v>27.796</v>
      </c>
      <c r="D7078" t="n">
        <v>7</v>
      </c>
    </row>
    <row r="7079">
      <c r="A7079" t="n">
        <v>7085</v>
      </c>
      <c r="B7079" t="inlineStr">
        <is>
          <t>SPPTT_R1</t>
        </is>
      </c>
      <c r="C7079" t="n">
        <v>27.863</v>
      </c>
      <c r="D7079" t="n">
        <v>7</v>
      </c>
    </row>
    <row r="7080">
      <c r="A7080" t="n">
        <v>7086</v>
      </c>
      <c r="B7080" t="inlineStr">
        <is>
          <t>SPPTT_R1</t>
        </is>
      </c>
      <c r="C7080" t="n">
        <v>27.93</v>
      </c>
      <c r="D7080" t="n">
        <v>7</v>
      </c>
    </row>
    <row r="7081">
      <c r="A7081" t="n">
        <v>7087</v>
      </c>
      <c r="B7081" t="inlineStr">
        <is>
          <t>SPPTT_R1</t>
        </is>
      </c>
      <c r="C7081" t="n">
        <v>28.013</v>
      </c>
      <c r="D7081" t="n">
        <v>7</v>
      </c>
    </row>
    <row r="7082">
      <c r="A7082" t="n">
        <v>7088</v>
      </c>
      <c r="B7082" t="inlineStr">
        <is>
          <t>SPPTT_R1</t>
        </is>
      </c>
      <c r="C7082" t="n">
        <v>28.063</v>
      </c>
      <c r="D7082" t="n">
        <v>7</v>
      </c>
    </row>
    <row r="7083">
      <c r="A7083" t="n">
        <v>7089</v>
      </c>
      <c r="B7083" t="inlineStr">
        <is>
          <t>SPPTT_R1</t>
        </is>
      </c>
      <c r="C7083" t="n">
        <v>28.13</v>
      </c>
      <c r="D7083" t="n">
        <v>7</v>
      </c>
    </row>
    <row r="7084">
      <c r="A7084" t="n">
        <v>7090</v>
      </c>
      <c r="B7084" t="inlineStr">
        <is>
          <t>SPPTT_R1</t>
        </is>
      </c>
      <c r="C7084" t="n">
        <v>28.196</v>
      </c>
      <c r="D7084" t="n">
        <v>7</v>
      </c>
    </row>
    <row r="7085">
      <c r="A7085" t="n">
        <v>7091</v>
      </c>
      <c r="B7085" t="inlineStr">
        <is>
          <t>SPPTT_R1</t>
        </is>
      </c>
      <c r="C7085" t="n">
        <v>28.263</v>
      </c>
      <c r="D7085" t="n">
        <v>7</v>
      </c>
    </row>
    <row r="7086">
      <c r="A7086" t="n">
        <v>7092</v>
      </c>
      <c r="B7086" t="inlineStr">
        <is>
          <t>SPPTT_R1</t>
        </is>
      </c>
      <c r="C7086" t="n">
        <v>28.33</v>
      </c>
      <c r="D7086" t="n">
        <v>7</v>
      </c>
    </row>
    <row r="7087">
      <c r="A7087" t="n">
        <v>7093</v>
      </c>
      <c r="B7087" t="inlineStr">
        <is>
          <t>SPPTT_R1</t>
        </is>
      </c>
      <c r="C7087" t="n">
        <v>28.396</v>
      </c>
      <c r="D7087" t="n">
        <v>7</v>
      </c>
    </row>
    <row r="7088">
      <c r="A7088" t="n">
        <v>7094</v>
      </c>
      <c r="B7088" t="inlineStr">
        <is>
          <t>SPPTT_R1</t>
        </is>
      </c>
      <c r="C7088" t="n">
        <v>28.463</v>
      </c>
      <c r="D7088" t="n">
        <v>7</v>
      </c>
    </row>
    <row r="7089">
      <c r="A7089" t="n">
        <v>7095</v>
      </c>
      <c r="B7089" t="inlineStr">
        <is>
          <t>SPPTT_R1</t>
        </is>
      </c>
      <c r="C7089" t="n">
        <v>28.53</v>
      </c>
      <c r="D7089" t="n">
        <v>7</v>
      </c>
    </row>
    <row r="7090">
      <c r="A7090" t="n">
        <v>7096</v>
      </c>
      <c r="B7090" t="inlineStr">
        <is>
          <t>SPPTT_R1</t>
        </is>
      </c>
      <c r="C7090" t="n">
        <v>28.596</v>
      </c>
      <c r="D7090" t="n">
        <v>7</v>
      </c>
    </row>
    <row r="7091">
      <c r="A7091" t="n">
        <v>7097</v>
      </c>
      <c r="B7091" t="inlineStr">
        <is>
          <t>SPPTT_R1</t>
        </is>
      </c>
      <c r="C7091" t="n">
        <v>28.663</v>
      </c>
      <c r="D7091" t="n">
        <v>7</v>
      </c>
    </row>
    <row r="7092">
      <c r="A7092" t="n">
        <v>7098</v>
      </c>
      <c r="B7092" t="inlineStr">
        <is>
          <t>SPPTT_R1</t>
        </is>
      </c>
      <c r="C7092" t="n">
        <v>28.746</v>
      </c>
      <c r="D7092" t="n">
        <v>7</v>
      </c>
    </row>
    <row r="7093">
      <c r="A7093" t="n">
        <v>7099</v>
      </c>
      <c r="B7093" t="inlineStr">
        <is>
          <t>SPPTT_R1</t>
        </is>
      </c>
      <c r="C7093" t="n">
        <v>28.796</v>
      </c>
      <c r="D7093" t="n">
        <v>7</v>
      </c>
    </row>
    <row r="7094">
      <c r="A7094" t="n">
        <v>7100</v>
      </c>
      <c r="B7094" t="inlineStr">
        <is>
          <t>SPPTT_R1</t>
        </is>
      </c>
      <c r="C7094" t="n">
        <v>28.863</v>
      </c>
      <c r="D7094" t="n">
        <v>7</v>
      </c>
    </row>
    <row r="7095">
      <c r="A7095" t="n">
        <v>7101</v>
      </c>
      <c r="B7095" t="inlineStr">
        <is>
          <t>SPPTT_R1</t>
        </is>
      </c>
      <c r="C7095" t="n">
        <v>28.93</v>
      </c>
      <c r="D7095" t="n">
        <v>7</v>
      </c>
    </row>
    <row r="7096">
      <c r="A7096" t="n">
        <v>7102</v>
      </c>
      <c r="B7096" t="inlineStr">
        <is>
          <t>SPPTT_R1</t>
        </is>
      </c>
      <c r="C7096" t="n">
        <v>29.013</v>
      </c>
      <c r="D7096" t="n">
        <v>7</v>
      </c>
    </row>
    <row r="7097">
      <c r="A7097" t="n">
        <v>7103</v>
      </c>
      <c r="B7097" t="inlineStr">
        <is>
          <t>SPPTT_R1</t>
        </is>
      </c>
      <c r="C7097" t="n">
        <v>29.063</v>
      </c>
      <c r="D7097" t="n">
        <v>7</v>
      </c>
    </row>
    <row r="7098">
      <c r="A7098" t="n">
        <v>7104</v>
      </c>
      <c r="B7098" t="inlineStr">
        <is>
          <t>SPPTT_R1</t>
        </is>
      </c>
      <c r="C7098" t="n">
        <v>29.146</v>
      </c>
      <c r="D7098" t="n">
        <v>7</v>
      </c>
    </row>
    <row r="7099">
      <c r="A7099" t="n">
        <v>7105</v>
      </c>
      <c r="B7099" t="inlineStr">
        <is>
          <t>SPPTT_R1</t>
        </is>
      </c>
      <c r="C7099" t="n">
        <v>29.196</v>
      </c>
      <c r="D7099" t="n">
        <v>7</v>
      </c>
    </row>
    <row r="7100">
      <c r="A7100" t="n">
        <v>7106</v>
      </c>
      <c r="B7100" t="inlineStr">
        <is>
          <t>SPPTT_R1</t>
        </is>
      </c>
      <c r="C7100" t="n">
        <v>29.263</v>
      </c>
      <c r="D7100" t="n">
        <v>7</v>
      </c>
    </row>
    <row r="7101">
      <c r="A7101" t="n">
        <v>7107</v>
      </c>
      <c r="B7101" t="inlineStr">
        <is>
          <t>SPPTT_R1</t>
        </is>
      </c>
      <c r="C7101" t="n">
        <v>29.33</v>
      </c>
      <c r="D7101" t="n">
        <v>7</v>
      </c>
    </row>
    <row r="7102">
      <c r="A7102" t="n">
        <v>7108</v>
      </c>
      <c r="B7102" t="inlineStr">
        <is>
          <t>SPPTT_R1</t>
        </is>
      </c>
      <c r="C7102" t="n">
        <v>29.396</v>
      </c>
      <c r="D7102" t="n">
        <v>7</v>
      </c>
    </row>
    <row r="7103">
      <c r="A7103" t="n">
        <v>7109</v>
      </c>
      <c r="B7103" t="inlineStr">
        <is>
          <t>SPPTT_R1</t>
        </is>
      </c>
      <c r="C7103" t="n">
        <v>29.463</v>
      </c>
      <c r="D7103" t="n">
        <v>7</v>
      </c>
    </row>
    <row r="7104">
      <c r="A7104" t="n">
        <v>7110</v>
      </c>
      <c r="B7104" t="inlineStr">
        <is>
          <t>SPPTT_R1</t>
        </is>
      </c>
      <c r="C7104" t="n">
        <v>29.53</v>
      </c>
      <c r="D7104" t="n">
        <v>7</v>
      </c>
    </row>
    <row r="7105">
      <c r="A7105" t="n">
        <v>7111</v>
      </c>
      <c r="B7105" t="inlineStr">
        <is>
          <t>SPPTT_R1</t>
        </is>
      </c>
      <c r="C7105" t="n">
        <v>29.596</v>
      </c>
      <c r="D7105" t="n">
        <v>7</v>
      </c>
    </row>
    <row r="7106">
      <c r="A7106" t="n">
        <v>7112</v>
      </c>
      <c r="B7106" t="inlineStr">
        <is>
          <t>SPPTT_R1</t>
        </is>
      </c>
      <c r="C7106" t="n">
        <v>29.663</v>
      </c>
      <c r="D7106" t="n">
        <v>7</v>
      </c>
    </row>
    <row r="7107">
      <c r="A7107" t="n">
        <v>7113</v>
      </c>
      <c r="B7107" t="inlineStr">
        <is>
          <t>SPPTT_R1</t>
        </is>
      </c>
      <c r="C7107" t="n">
        <v>29.73</v>
      </c>
      <c r="D7107" t="n">
        <v>7</v>
      </c>
    </row>
    <row r="7108">
      <c r="A7108" t="n">
        <v>7114</v>
      </c>
      <c r="B7108" t="inlineStr">
        <is>
          <t>SPPTT_R1</t>
        </is>
      </c>
      <c r="C7108" t="n">
        <v>29.796</v>
      </c>
      <c r="D7108" t="n">
        <v>7</v>
      </c>
    </row>
    <row r="7109">
      <c r="A7109" t="n">
        <v>7115</v>
      </c>
      <c r="B7109" t="inlineStr">
        <is>
          <t>SPPTT_R1</t>
        </is>
      </c>
      <c r="C7109" t="n">
        <v>29.88</v>
      </c>
      <c r="D7109" t="n">
        <v>7</v>
      </c>
    </row>
    <row r="7110">
      <c r="A7110" t="n">
        <v>7116</v>
      </c>
      <c r="B7110" t="inlineStr">
        <is>
          <t>SPPTT_R1</t>
        </is>
      </c>
      <c r="C7110" t="n">
        <v>29.93</v>
      </c>
      <c r="D7110" t="n">
        <v>7</v>
      </c>
    </row>
    <row r="7111">
      <c r="A7111" t="n">
        <v>7117</v>
      </c>
      <c r="B7111" t="inlineStr">
        <is>
          <t>SPPTT_R1</t>
        </is>
      </c>
      <c r="C7111" t="n">
        <v>30.013</v>
      </c>
      <c r="D7111" t="n">
        <v>7</v>
      </c>
    </row>
    <row r="7112">
      <c r="A7112" t="n">
        <v>7118</v>
      </c>
      <c r="B7112" t="inlineStr">
        <is>
          <t>SPPTT_R1</t>
        </is>
      </c>
      <c r="C7112" t="n">
        <v>30.063</v>
      </c>
      <c r="D7112" t="n">
        <v>7</v>
      </c>
    </row>
    <row r="7113">
      <c r="A7113" t="n">
        <v>7119</v>
      </c>
      <c r="B7113" t="inlineStr">
        <is>
          <t>SPPTT_R1</t>
        </is>
      </c>
      <c r="C7113" t="n">
        <v>30.13</v>
      </c>
      <c r="D7113" t="n">
        <v>7</v>
      </c>
    </row>
    <row r="7114">
      <c r="A7114" t="n">
        <v>7120</v>
      </c>
      <c r="B7114" t="inlineStr">
        <is>
          <t>SPPTT_R1</t>
        </is>
      </c>
      <c r="C7114" t="n">
        <v>30.196</v>
      </c>
      <c r="D7114" t="n">
        <v>7</v>
      </c>
    </row>
    <row r="7115">
      <c r="A7115" t="n">
        <v>7121</v>
      </c>
      <c r="B7115" t="inlineStr">
        <is>
          <t>SPPTT_R1</t>
        </is>
      </c>
      <c r="C7115" t="n">
        <v>30.28</v>
      </c>
      <c r="D7115" t="n">
        <v>7</v>
      </c>
    </row>
    <row r="7116">
      <c r="A7116" t="n">
        <v>7122</v>
      </c>
      <c r="B7116" t="inlineStr">
        <is>
          <t>SPPTT_R1</t>
        </is>
      </c>
      <c r="C7116" t="n">
        <v>30.33</v>
      </c>
      <c r="D7116" t="n">
        <v>7</v>
      </c>
    </row>
    <row r="7117">
      <c r="A7117" t="n">
        <v>7123</v>
      </c>
      <c r="B7117" t="inlineStr">
        <is>
          <t>SPPTT_R1</t>
        </is>
      </c>
      <c r="C7117" t="n">
        <v>30.396</v>
      </c>
      <c r="D7117" t="n">
        <v>7</v>
      </c>
    </row>
    <row r="7118">
      <c r="A7118" t="n">
        <v>7124</v>
      </c>
      <c r="B7118" t="inlineStr">
        <is>
          <t>SPPTT_R1</t>
        </is>
      </c>
      <c r="C7118" t="n">
        <v>30.463</v>
      </c>
      <c r="D7118" t="n">
        <v>7</v>
      </c>
    </row>
    <row r="7119">
      <c r="A7119" t="n">
        <v>7125</v>
      </c>
      <c r="B7119" t="inlineStr">
        <is>
          <t>SPPTT_R1</t>
        </is>
      </c>
      <c r="C7119" t="n">
        <v>30.53</v>
      </c>
      <c r="D7119" t="n">
        <v>7</v>
      </c>
    </row>
    <row r="7120">
      <c r="A7120" t="n">
        <v>7126</v>
      </c>
      <c r="B7120" t="inlineStr">
        <is>
          <t>SPPTT_R1</t>
        </is>
      </c>
      <c r="C7120" t="n">
        <v>30.596</v>
      </c>
      <c r="D7120" t="n">
        <v>7</v>
      </c>
    </row>
    <row r="7121">
      <c r="A7121" t="n">
        <v>7127</v>
      </c>
      <c r="B7121" t="inlineStr">
        <is>
          <t>SPPTT_R1</t>
        </is>
      </c>
      <c r="C7121" t="n">
        <v>30.68</v>
      </c>
      <c r="D7121" t="n">
        <v>7</v>
      </c>
    </row>
    <row r="7122">
      <c r="A7122" t="n">
        <v>7128</v>
      </c>
      <c r="B7122" t="inlineStr">
        <is>
          <t>SPPTT_R1</t>
        </is>
      </c>
      <c r="C7122" t="n">
        <v>30.73</v>
      </c>
      <c r="D7122" t="n">
        <v>7</v>
      </c>
    </row>
    <row r="7123">
      <c r="A7123" t="n">
        <v>7129</v>
      </c>
      <c r="B7123" t="inlineStr">
        <is>
          <t>SPPTT_R1</t>
        </is>
      </c>
      <c r="C7123" t="n">
        <v>30.796</v>
      </c>
      <c r="D7123" t="n">
        <v>7</v>
      </c>
    </row>
    <row r="7124">
      <c r="A7124" t="n">
        <v>7130</v>
      </c>
      <c r="B7124" t="inlineStr">
        <is>
          <t>SPPTT_R1</t>
        </is>
      </c>
      <c r="C7124" t="n">
        <v>30.863</v>
      </c>
      <c r="D7124" t="n">
        <v>7</v>
      </c>
    </row>
    <row r="7125">
      <c r="A7125" t="n">
        <v>7131</v>
      </c>
      <c r="B7125" t="inlineStr">
        <is>
          <t>SPPTT_R1</t>
        </is>
      </c>
      <c r="C7125" t="n">
        <v>30.93</v>
      </c>
      <c r="D7125" t="n">
        <v>7</v>
      </c>
    </row>
    <row r="7126">
      <c r="A7126" t="n">
        <v>7132</v>
      </c>
      <c r="B7126" t="inlineStr">
        <is>
          <t>SPPTT_R1</t>
        </is>
      </c>
      <c r="C7126" t="n">
        <v>31.013</v>
      </c>
      <c r="D7126" t="n">
        <v>7</v>
      </c>
    </row>
    <row r="7127">
      <c r="A7127" t="n">
        <v>7133</v>
      </c>
      <c r="B7127" t="inlineStr">
        <is>
          <t>SPPTT_R1</t>
        </is>
      </c>
      <c r="C7127" t="n">
        <v>31.063</v>
      </c>
      <c r="D7127" t="n">
        <v>7</v>
      </c>
    </row>
    <row r="7128">
      <c r="A7128" t="n">
        <v>7134</v>
      </c>
      <c r="B7128" t="inlineStr">
        <is>
          <t>SPPTT_R1</t>
        </is>
      </c>
      <c r="C7128" t="n">
        <v>31.13</v>
      </c>
      <c r="D7128" t="n">
        <v>7</v>
      </c>
    </row>
    <row r="7129">
      <c r="A7129" t="n">
        <v>7135</v>
      </c>
      <c r="B7129" t="inlineStr">
        <is>
          <t>SPPTT_R1</t>
        </is>
      </c>
      <c r="C7129" t="n">
        <v>31.196</v>
      </c>
      <c r="D7129" t="n">
        <v>7</v>
      </c>
    </row>
    <row r="7130">
      <c r="A7130" t="n">
        <v>7136</v>
      </c>
      <c r="B7130" t="inlineStr">
        <is>
          <t>SPPTT_R1</t>
        </is>
      </c>
      <c r="C7130" t="n">
        <v>31.263</v>
      </c>
      <c r="D7130" t="n">
        <v>7</v>
      </c>
    </row>
    <row r="7131">
      <c r="A7131" t="n">
        <v>7137</v>
      </c>
      <c r="B7131" t="inlineStr">
        <is>
          <t>SPPTT_R1</t>
        </is>
      </c>
      <c r="C7131" t="n">
        <v>31.33</v>
      </c>
      <c r="D7131" t="n">
        <v>7</v>
      </c>
    </row>
    <row r="7132">
      <c r="A7132" t="n">
        <v>7138</v>
      </c>
      <c r="B7132" t="inlineStr">
        <is>
          <t>SPPTT_R1</t>
        </is>
      </c>
      <c r="C7132" t="n">
        <v>31.413</v>
      </c>
      <c r="D7132" t="n">
        <v>7</v>
      </c>
    </row>
    <row r="7133">
      <c r="A7133" t="n">
        <v>7139</v>
      </c>
      <c r="B7133" t="inlineStr">
        <is>
          <t>SPPTT_R1</t>
        </is>
      </c>
      <c r="C7133" t="n">
        <v>31.463</v>
      </c>
      <c r="D7133" t="n">
        <v>7</v>
      </c>
    </row>
    <row r="7134">
      <c r="A7134" t="n">
        <v>7140</v>
      </c>
      <c r="B7134" t="inlineStr">
        <is>
          <t>SPPTT_R1</t>
        </is>
      </c>
      <c r="C7134" t="n">
        <v>31.53</v>
      </c>
      <c r="D7134" t="n">
        <v>7</v>
      </c>
    </row>
    <row r="7135">
      <c r="A7135" t="n">
        <v>7141</v>
      </c>
      <c r="B7135" t="inlineStr">
        <is>
          <t>SPPTT_R1</t>
        </is>
      </c>
      <c r="C7135" t="n">
        <v>31.596</v>
      </c>
      <c r="D7135" t="n">
        <v>7</v>
      </c>
    </row>
    <row r="7136">
      <c r="A7136" t="n">
        <v>7142</v>
      </c>
      <c r="B7136" t="inlineStr">
        <is>
          <t>SPPTT_R1</t>
        </is>
      </c>
      <c r="C7136" t="n">
        <v>31.663</v>
      </c>
      <c r="D7136" t="n">
        <v>7</v>
      </c>
    </row>
    <row r="7137">
      <c r="A7137" t="n">
        <v>7143</v>
      </c>
      <c r="B7137" t="inlineStr">
        <is>
          <t>SPPTT_R1</t>
        </is>
      </c>
      <c r="C7137" t="n">
        <v>31.73</v>
      </c>
      <c r="D7137" t="n">
        <v>7</v>
      </c>
    </row>
    <row r="7138">
      <c r="A7138" t="n">
        <v>7144</v>
      </c>
      <c r="B7138" t="inlineStr">
        <is>
          <t>SPPTT_R1</t>
        </is>
      </c>
      <c r="C7138" t="n">
        <v>31.813</v>
      </c>
      <c r="D7138" t="n">
        <v>7</v>
      </c>
    </row>
    <row r="7139">
      <c r="A7139" t="n">
        <v>7145</v>
      </c>
      <c r="B7139" t="inlineStr">
        <is>
          <t>SPPTT_R1</t>
        </is>
      </c>
      <c r="C7139" t="n">
        <v>31.863</v>
      </c>
      <c r="D7139" t="n">
        <v>7</v>
      </c>
    </row>
    <row r="7140">
      <c r="A7140" t="n">
        <v>7146</v>
      </c>
      <c r="B7140" t="inlineStr">
        <is>
          <t>SPPTT_R1</t>
        </is>
      </c>
      <c r="C7140" t="n">
        <v>31.93</v>
      </c>
      <c r="D7140" t="n">
        <v>7</v>
      </c>
    </row>
    <row r="7141">
      <c r="A7141" t="n">
        <v>7147</v>
      </c>
      <c r="B7141" t="inlineStr">
        <is>
          <t>SPPTT_R1</t>
        </is>
      </c>
      <c r="C7141" t="n">
        <v>32.013</v>
      </c>
      <c r="D7141" t="n">
        <v>7</v>
      </c>
    </row>
    <row r="7142">
      <c r="A7142" t="n">
        <v>7148</v>
      </c>
      <c r="B7142" t="inlineStr">
        <is>
          <t>SPPTT_R1</t>
        </is>
      </c>
      <c r="C7142" t="n">
        <v>32.063</v>
      </c>
      <c r="D7142" t="n">
        <v>7</v>
      </c>
    </row>
    <row r="7143">
      <c r="A7143" t="n">
        <v>7149</v>
      </c>
      <c r="B7143" t="inlineStr">
        <is>
          <t>SPPTT_R1</t>
        </is>
      </c>
      <c r="C7143" t="n">
        <v>32.13</v>
      </c>
      <c r="D7143" t="n">
        <v>7</v>
      </c>
    </row>
    <row r="7144">
      <c r="A7144" t="n">
        <v>7150</v>
      </c>
      <c r="B7144" t="inlineStr">
        <is>
          <t>SPPTT_R1</t>
        </is>
      </c>
      <c r="C7144" t="n">
        <v>32.213</v>
      </c>
      <c r="D7144" t="n">
        <v>7</v>
      </c>
    </row>
    <row r="7145">
      <c r="A7145" t="n">
        <v>7151</v>
      </c>
      <c r="B7145" t="inlineStr">
        <is>
          <t>SPPTT_R1</t>
        </is>
      </c>
      <c r="C7145" t="n">
        <v>32.263</v>
      </c>
      <c r="D7145" t="n">
        <v>7</v>
      </c>
    </row>
    <row r="7146">
      <c r="A7146" t="n">
        <v>7152</v>
      </c>
      <c r="B7146" t="inlineStr">
        <is>
          <t>SPPTT_R1</t>
        </is>
      </c>
      <c r="C7146" t="n">
        <v>32.33</v>
      </c>
      <c r="D7146" t="n">
        <v>7</v>
      </c>
    </row>
    <row r="7147">
      <c r="A7147" t="n">
        <v>7153</v>
      </c>
      <c r="B7147" t="inlineStr">
        <is>
          <t>SPPTT_R1</t>
        </is>
      </c>
      <c r="C7147" t="n">
        <v>32.396</v>
      </c>
      <c r="D7147" t="n">
        <v>7</v>
      </c>
    </row>
    <row r="7148">
      <c r="A7148" t="n">
        <v>7154</v>
      </c>
      <c r="B7148" t="inlineStr">
        <is>
          <t>SPPTT_R1</t>
        </is>
      </c>
      <c r="C7148" t="n">
        <v>32.463</v>
      </c>
      <c r="D7148" t="n">
        <v>7</v>
      </c>
    </row>
    <row r="7149">
      <c r="A7149" t="n">
        <v>7155</v>
      </c>
      <c r="B7149" t="inlineStr">
        <is>
          <t>SPPTT_R1</t>
        </is>
      </c>
      <c r="C7149" t="n">
        <v>32.53</v>
      </c>
      <c r="D7149" t="n">
        <v>7</v>
      </c>
    </row>
    <row r="7150">
      <c r="A7150" t="n">
        <v>7156</v>
      </c>
      <c r="B7150" t="inlineStr">
        <is>
          <t>SPPTT_R1</t>
        </is>
      </c>
      <c r="C7150" t="n">
        <v>32.596</v>
      </c>
      <c r="D7150" t="n">
        <v>7</v>
      </c>
    </row>
    <row r="7151">
      <c r="A7151" t="n">
        <v>7157</v>
      </c>
      <c r="B7151" t="inlineStr">
        <is>
          <t>SPPTT_R1</t>
        </is>
      </c>
      <c r="C7151" t="n">
        <v>32.663</v>
      </c>
      <c r="D7151" t="n">
        <v>7</v>
      </c>
    </row>
    <row r="7152">
      <c r="A7152" t="n">
        <v>7158</v>
      </c>
      <c r="B7152" t="inlineStr">
        <is>
          <t>SPPTT_R1</t>
        </is>
      </c>
      <c r="C7152" t="n">
        <v>32.73</v>
      </c>
      <c r="D7152" t="n">
        <v>7</v>
      </c>
    </row>
    <row r="7153">
      <c r="A7153" t="n">
        <v>7159</v>
      </c>
      <c r="B7153" t="inlineStr">
        <is>
          <t>SPPTT_R1</t>
        </is>
      </c>
      <c r="C7153" t="n">
        <v>32.796</v>
      </c>
      <c r="D7153" t="n">
        <v>7</v>
      </c>
    </row>
    <row r="7154">
      <c r="A7154" t="n">
        <v>7160</v>
      </c>
      <c r="B7154" t="inlineStr">
        <is>
          <t>SPPTT_R1</t>
        </is>
      </c>
      <c r="C7154" t="n">
        <v>32.863</v>
      </c>
      <c r="D7154" t="n">
        <v>7</v>
      </c>
    </row>
    <row r="7155">
      <c r="A7155" t="n">
        <v>7161</v>
      </c>
      <c r="B7155" t="inlineStr">
        <is>
          <t>SPPTT_R1</t>
        </is>
      </c>
      <c r="C7155" t="n">
        <v>32.946</v>
      </c>
      <c r="D7155" t="n">
        <v>7</v>
      </c>
    </row>
    <row r="7156">
      <c r="A7156" t="n">
        <v>7162</v>
      </c>
      <c r="B7156" t="inlineStr">
        <is>
          <t>SPPTT_R1</t>
        </is>
      </c>
      <c r="C7156" t="n">
        <v>33.013</v>
      </c>
      <c r="D7156" t="n">
        <v>7</v>
      </c>
    </row>
    <row r="7157">
      <c r="A7157" t="n">
        <v>7163</v>
      </c>
      <c r="B7157" t="inlineStr">
        <is>
          <t>SPPTT_R1</t>
        </is>
      </c>
      <c r="C7157" t="n">
        <v>33.063</v>
      </c>
      <c r="D7157" t="n">
        <v>7</v>
      </c>
    </row>
    <row r="7158">
      <c r="A7158" t="n">
        <v>7164</v>
      </c>
      <c r="B7158" t="inlineStr">
        <is>
          <t>SPPTT_R1</t>
        </is>
      </c>
      <c r="C7158" t="n">
        <v>33.13</v>
      </c>
      <c r="D7158" t="n">
        <v>7</v>
      </c>
    </row>
    <row r="7159">
      <c r="A7159" t="n">
        <v>7165</v>
      </c>
      <c r="B7159" t="inlineStr">
        <is>
          <t>SPPTT_R1</t>
        </is>
      </c>
      <c r="C7159" t="n">
        <v>33.196</v>
      </c>
      <c r="D7159" t="n">
        <v>7</v>
      </c>
    </row>
    <row r="7160">
      <c r="A7160" t="n">
        <v>7166</v>
      </c>
      <c r="B7160" t="inlineStr">
        <is>
          <t>SPPTT_R1</t>
        </is>
      </c>
      <c r="C7160" t="n">
        <v>33.263</v>
      </c>
      <c r="D7160" t="n">
        <v>7</v>
      </c>
    </row>
    <row r="7161">
      <c r="A7161" t="n">
        <v>7167</v>
      </c>
      <c r="B7161" t="inlineStr">
        <is>
          <t>SPPTT_R1</t>
        </is>
      </c>
      <c r="C7161" t="n">
        <v>33.346</v>
      </c>
      <c r="D7161" t="n">
        <v>7</v>
      </c>
    </row>
    <row r="7162">
      <c r="A7162" t="n">
        <v>7168</v>
      </c>
      <c r="B7162" t="inlineStr">
        <is>
          <t>SPPTT_R1</t>
        </is>
      </c>
      <c r="C7162" t="n">
        <v>33.396</v>
      </c>
      <c r="D7162" t="n">
        <v>7</v>
      </c>
    </row>
    <row r="7163">
      <c r="A7163" t="n">
        <v>7169</v>
      </c>
      <c r="B7163" t="inlineStr">
        <is>
          <t>SPPTT_R1</t>
        </is>
      </c>
      <c r="C7163" t="n">
        <v>33.463</v>
      </c>
      <c r="D7163" t="n">
        <v>7</v>
      </c>
    </row>
    <row r="7164">
      <c r="A7164" t="n">
        <v>7170</v>
      </c>
      <c r="B7164" t="inlineStr">
        <is>
          <t>SPPTT_R1</t>
        </is>
      </c>
      <c r="C7164" t="n">
        <v>33.53</v>
      </c>
      <c r="D7164" t="n">
        <v>7</v>
      </c>
    </row>
    <row r="7165">
      <c r="A7165" t="n">
        <v>7171</v>
      </c>
      <c r="B7165" t="inlineStr">
        <is>
          <t>SPPTT_R1</t>
        </is>
      </c>
      <c r="C7165" t="n">
        <v>33.596</v>
      </c>
      <c r="D7165" t="n">
        <v>7</v>
      </c>
    </row>
    <row r="7166">
      <c r="A7166" t="n">
        <v>7172</v>
      </c>
      <c r="B7166" t="inlineStr">
        <is>
          <t>SPPTT_R1</t>
        </is>
      </c>
      <c r="C7166" t="n">
        <v>33.663</v>
      </c>
      <c r="D7166" t="n">
        <v>7</v>
      </c>
    </row>
    <row r="7167">
      <c r="A7167" t="n">
        <v>7173</v>
      </c>
      <c r="B7167" t="inlineStr">
        <is>
          <t>SPPTT_R1</t>
        </is>
      </c>
      <c r="C7167" t="n">
        <v>33.746</v>
      </c>
      <c r="D7167" t="n">
        <v>7</v>
      </c>
    </row>
    <row r="7168">
      <c r="A7168" t="n">
        <v>7174</v>
      </c>
      <c r="B7168" t="inlineStr">
        <is>
          <t>SPPTT_R1</t>
        </is>
      </c>
      <c r="C7168" t="n">
        <v>33.796</v>
      </c>
      <c r="D7168" t="n">
        <v>7</v>
      </c>
    </row>
    <row r="7169">
      <c r="A7169" t="n">
        <v>7175</v>
      </c>
      <c r="B7169" t="inlineStr">
        <is>
          <t>SPPTT_R1</t>
        </is>
      </c>
      <c r="C7169" t="n">
        <v>33.863</v>
      </c>
      <c r="D7169" t="n">
        <v>7</v>
      </c>
    </row>
    <row r="7170">
      <c r="A7170" t="n">
        <v>7176</v>
      </c>
      <c r="B7170" t="inlineStr">
        <is>
          <t>SPPTT_R1</t>
        </is>
      </c>
      <c r="C7170" t="n">
        <v>33.93</v>
      </c>
      <c r="D7170" t="n">
        <v>7</v>
      </c>
    </row>
    <row r="7171">
      <c r="A7171" t="n">
        <v>7177</v>
      </c>
      <c r="B7171" t="inlineStr">
        <is>
          <t>SPPTT_R1</t>
        </is>
      </c>
      <c r="C7171" t="n">
        <v>34.013</v>
      </c>
      <c r="D7171" t="n">
        <v>7</v>
      </c>
    </row>
    <row r="7172">
      <c r="A7172" t="n">
        <v>7178</v>
      </c>
      <c r="B7172" t="inlineStr">
        <is>
          <t>SPPTT_R1</t>
        </is>
      </c>
      <c r="C7172" t="n">
        <v>34.063</v>
      </c>
      <c r="D7172" t="n">
        <v>7</v>
      </c>
    </row>
    <row r="7173">
      <c r="A7173" t="n">
        <v>7179</v>
      </c>
      <c r="B7173" t="inlineStr">
        <is>
          <t>SPPTT_R1</t>
        </is>
      </c>
      <c r="C7173" t="n">
        <v>34.13</v>
      </c>
      <c r="D7173" t="n">
        <v>7</v>
      </c>
    </row>
    <row r="7174">
      <c r="A7174" t="n">
        <v>7180</v>
      </c>
      <c r="B7174" t="inlineStr">
        <is>
          <t>SPPTT_R1</t>
        </is>
      </c>
      <c r="C7174" t="n">
        <v>34.196</v>
      </c>
      <c r="D7174" t="n">
        <v>7</v>
      </c>
    </row>
    <row r="7175">
      <c r="A7175" t="n">
        <v>7181</v>
      </c>
      <c r="B7175" t="inlineStr">
        <is>
          <t>SPPTT_R1</t>
        </is>
      </c>
      <c r="C7175" t="n">
        <v>34.263</v>
      </c>
      <c r="D7175" t="n">
        <v>7</v>
      </c>
    </row>
    <row r="7176">
      <c r="A7176" t="n">
        <v>7182</v>
      </c>
      <c r="B7176" t="inlineStr">
        <is>
          <t>SPPTT_R1</t>
        </is>
      </c>
      <c r="C7176" t="n">
        <v>34.33</v>
      </c>
      <c r="D7176" t="n">
        <v>7</v>
      </c>
    </row>
    <row r="7177">
      <c r="A7177" t="n">
        <v>7183</v>
      </c>
      <c r="B7177" t="inlineStr">
        <is>
          <t>SPPTT_R1</t>
        </is>
      </c>
      <c r="C7177" t="n">
        <v>34.396</v>
      </c>
      <c r="D7177" t="n">
        <v>7</v>
      </c>
    </row>
    <row r="7178">
      <c r="A7178" t="n">
        <v>7184</v>
      </c>
      <c r="B7178" t="inlineStr">
        <is>
          <t>SPPTT_R1</t>
        </is>
      </c>
      <c r="C7178" t="n">
        <v>34.48</v>
      </c>
      <c r="D7178" t="n">
        <v>7</v>
      </c>
    </row>
    <row r="7179">
      <c r="A7179" t="n">
        <v>7185</v>
      </c>
      <c r="B7179" t="inlineStr">
        <is>
          <t>SPPTT_R1</t>
        </is>
      </c>
      <c r="C7179" t="n">
        <v>34.53</v>
      </c>
      <c r="D7179" t="n">
        <v>7</v>
      </c>
    </row>
    <row r="7180">
      <c r="A7180" t="n">
        <v>7186</v>
      </c>
      <c r="B7180" t="inlineStr">
        <is>
          <t>SPPTT_R1</t>
        </is>
      </c>
      <c r="C7180" t="n">
        <v>34.596</v>
      </c>
      <c r="D7180" t="n">
        <v>7</v>
      </c>
    </row>
    <row r="7181">
      <c r="A7181" t="n">
        <v>7187</v>
      </c>
      <c r="B7181" t="inlineStr">
        <is>
          <t>SPPTT_R1</t>
        </is>
      </c>
      <c r="C7181" t="n">
        <v>34.663</v>
      </c>
      <c r="D7181" t="n">
        <v>7</v>
      </c>
    </row>
    <row r="7182">
      <c r="A7182" t="n">
        <v>7188</v>
      </c>
      <c r="B7182" t="inlineStr">
        <is>
          <t>SPPTT_R1</t>
        </is>
      </c>
      <c r="C7182" t="n">
        <v>34.73</v>
      </c>
      <c r="D7182" t="n">
        <v>7</v>
      </c>
    </row>
    <row r="7183">
      <c r="A7183" t="n">
        <v>7189</v>
      </c>
      <c r="B7183" t="inlineStr">
        <is>
          <t>SPPTT_R1</t>
        </is>
      </c>
      <c r="C7183" t="n">
        <v>34.796</v>
      </c>
      <c r="D7183" t="n">
        <v>7</v>
      </c>
    </row>
    <row r="7184">
      <c r="A7184" t="n">
        <v>7190</v>
      </c>
      <c r="B7184" t="inlineStr">
        <is>
          <t>SPPTT_R1</t>
        </is>
      </c>
      <c r="C7184" t="n">
        <v>34.88</v>
      </c>
      <c r="D7184" t="n">
        <v>7</v>
      </c>
    </row>
    <row r="7185">
      <c r="A7185" t="n">
        <v>7191</v>
      </c>
      <c r="B7185" t="inlineStr">
        <is>
          <t>SPPTT_R1</t>
        </is>
      </c>
      <c r="C7185" t="n">
        <v>34.93</v>
      </c>
      <c r="D7185" t="n">
        <v>7</v>
      </c>
    </row>
    <row r="7186">
      <c r="A7186" t="n">
        <v>7192</v>
      </c>
      <c r="B7186" t="inlineStr">
        <is>
          <t>SPPTT_R1</t>
        </is>
      </c>
      <c r="C7186" t="n">
        <v>35.013</v>
      </c>
      <c r="D7186" t="n">
        <v>7</v>
      </c>
    </row>
    <row r="7187">
      <c r="A7187" t="n">
        <v>7193</v>
      </c>
      <c r="B7187" t="inlineStr">
        <is>
          <t>SPPTT_R1</t>
        </is>
      </c>
      <c r="C7187" t="n">
        <v>35.063</v>
      </c>
      <c r="D7187" t="n">
        <v>7</v>
      </c>
    </row>
    <row r="7188">
      <c r="A7188" t="n">
        <v>7194</v>
      </c>
      <c r="B7188" t="inlineStr">
        <is>
          <t>SPPTT_R1</t>
        </is>
      </c>
      <c r="C7188" t="n">
        <v>35.13</v>
      </c>
      <c r="D7188" t="n">
        <v>7</v>
      </c>
    </row>
    <row r="7189">
      <c r="A7189" t="n">
        <v>7195</v>
      </c>
      <c r="B7189" t="inlineStr">
        <is>
          <t>SPPTT_R1</t>
        </is>
      </c>
      <c r="C7189" t="n">
        <v>35.196</v>
      </c>
      <c r="D7189" t="n">
        <v>7</v>
      </c>
    </row>
    <row r="7190">
      <c r="A7190" t="n">
        <v>7196</v>
      </c>
      <c r="B7190" t="inlineStr">
        <is>
          <t>SPPTT_R1</t>
        </is>
      </c>
      <c r="C7190" t="n">
        <v>35.263</v>
      </c>
      <c r="D7190" t="n">
        <v>7</v>
      </c>
    </row>
    <row r="7191">
      <c r="A7191" t="n">
        <v>7197</v>
      </c>
      <c r="B7191" t="inlineStr">
        <is>
          <t>SPPTT_R1</t>
        </is>
      </c>
      <c r="C7191" t="n">
        <v>35.33</v>
      </c>
      <c r="D7191" t="n">
        <v>7</v>
      </c>
    </row>
    <row r="7192">
      <c r="A7192" t="n">
        <v>7198</v>
      </c>
      <c r="B7192" t="inlineStr">
        <is>
          <t>SPPTT_R1</t>
        </is>
      </c>
      <c r="C7192" t="n">
        <v>35.396</v>
      </c>
      <c r="D7192" t="n">
        <v>7</v>
      </c>
    </row>
    <row r="7193">
      <c r="A7193" t="n">
        <v>7199</v>
      </c>
      <c r="B7193" t="inlineStr">
        <is>
          <t>SPPTT_R1</t>
        </is>
      </c>
      <c r="C7193" t="n">
        <v>35.463</v>
      </c>
      <c r="D7193" t="n">
        <v>7</v>
      </c>
    </row>
    <row r="7194">
      <c r="A7194" t="n">
        <v>7200</v>
      </c>
      <c r="B7194" t="inlineStr">
        <is>
          <t>SPPTT_R1</t>
        </is>
      </c>
      <c r="C7194" t="n">
        <v>35.53</v>
      </c>
      <c r="D7194" t="n">
        <v>7</v>
      </c>
    </row>
    <row r="7195">
      <c r="A7195" t="n">
        <v>7201</v>
      </c>
      <c r="B7195" t="inlineStr">
        <is>
          <t>SPPTT_R1</t>
        </is>
      </c>
      <c r="C7195" t="n">
        <v>35.613</v>
      </c>
      <c r="D7195" t="n">
        <v>7</v>
      </c>
    </row>
    <row r="7196">
      <c r="A7196" t="n">
        <v>7202</v>
      </c>
      <c r="B7196" t="inlineStr">
        <is>
          <t>SPPTT_R1</t>
        </is>
      </c>
      <c r="C7196" t="n">
        <v>35.663</v>
      </c>
      <c r="D7196" t="n">
        <v>7</v>
      </c>
    </row>
    <row r="7197">
      <c r="A7197" t="n">
        <v>7203</v>
      </c>
      <c r="B7197" t="inlineStr">
        <is>
          <t>SPPTT_R1</t>
        </is>
      </c>
      <c r="C7197" t="n">
        <v>35.73</v>
      </c>
      <c r="D7197" t="n">
        <v>7</v>
      </c>
    </row>
    <row r="7198">
      <c r="A7198" t="n">
        <v>7204</v>
      </c>
      <c r="B7198" t="inlineStr">
        <is>
          <t>SPPTT_R1</t>
        </is>
      </c>
      <c r="C7198" t="n">
        <v>35.796</v>
      </c>
      <c r="D7198" t="n">
        <v>7</v>
      </c>
    </row>
    <row r="7199">
      <c r="A7199" t="n">
        <v>7205</v>
      </c>
      <c r="B7199" t="inlineStr">
        <is>
          <t>SPPTT_R1</t>
        </is>
      </c>
      <c r="C7199" t="n">
        <v>35.863</v>
      </c>
      <c r="D7199" t="n">
        <v>7</v>
      </c>
    </row>
    <row r="7200">
      <c r="A7200" t="n">
        <v>7206</v>
      </c>
      <c r="B7200" t="inlineStr">
        <is>
          <t>SPPTT_R1</t>
        </is>
      </c>
      <c r="C7200" t="n">
        <v>35.93</v>
      </c>
      <c r="D7200" t="n">
        <v>7</v>
      </c>
    </row>
    <row r="7201">
      <c r="A7201" t="n">
        <v>7207</v>
      </c>
      <c r="B7201" t="inlineStr">
        <is>
          <t>SPPTT_R1</t>
        </is>
      </c>
      <c r="C7201" t="n">
        <v>36.013</v>
      </c>
      <c r="D7201" t="n">
        <v>7</v>
      </c>
    </row>
    <row r="7202">
      <c r="A7202" t="n">
        <v>7208</v>
      </c>
      <c r="B7202" t="inlineStr">
        <is>
          <t>SPPTT_R1</t>
        </is>
      </c>
      <c r="C7202" t="n">
        <v>36.063</v>
      </c>
      <c r="D7202" t="n">
        <v>7</v>
      </c>
    </row>
    <row r="7203">
      <c r="A7203" t="n">
        <v>7209</v>
      </c>
      <c r="B7203" t="inlineStr">
        <is>
          <t>SPPTT_R1</t>
        </is>
      </c>
      <c r="C7203" t="n">
        <v>36.13</v>
      </c>
      <c r="D7203" t="n">
        <v>7</v>
      </c>
    </row>
    <row r="7204">
      <c r="A7204" t="n">
        <v>7210</v>
      </c>
      <c r="B7204" t="inlineStr">
        <is>
          <t>SPPTT_R1</t>
        </is>
      </c>
      <c r="C7204" t="n">
        <v>36.196</v>
      </c>
      <c r="D7204" t="n">
        <v>7</v>
      </c>
    </row>
    <row r="7205">
      <c r="A7205" t="n">
        <v>7211</v>
      </c>
      <c r="B7205" t="inlineStr">
        <is>
          <t>SPPTT_R1</t>
        </is>
      </c>
      <c r="C7205" t="n">
        <v>36.263</v>
      </c>
      <c r="D7205" t="n">
        <v>7</v>
      </c>
    </row>
    <row r="7206">
      <c r="A7206" t="n">
        <v>7212</v>
      </c>
      <c r="B7206" t="inlineStr">
        <is>
          <t>SPPTT_R1</t>
        </is>
      </c>
      <c r="C7206" t="n">
        <v>36.33</v>
      </c>
      <c r="D7206" t="n">
        <v>7</v>
      </c>
    </row>
    <row r="7207">
      <c r="A7207" t="n">
        <v>7213</v>
      </c>
      <c r="B7207" t="inlineStr">
        <is>
          <t>SPPTT_R1</t>
        </is>
      </c>
      <c r="C7207" t="n">
        <v>36.413</v>
      </c>
      <c r="D7207" t="n">
        <v>7</v>
      </c>
    </row>
    <row r="7208">
      <c r="A7208" t="n">
        <v>7214</v>
      </c>
      <c r="B7208" t="inlineStr">
        <is>
          <t>SPPTT_R1</t>
        </is>
      </c>
      <c r="C7208" t="n">
        <v>36.463</v>
      </c>
      <c r="D7208" t="n">
        <v>7</v>
      </c>
    </row>
    <row r="7209">
      <c r="A7209" t="n">
        <v>7215</v>
      </c>
      <c r="B7209" t="inlineStr">
        <is>
          <t>SPPTT_R1</t>
        </is>
      </c>
      <c r="C7209" t="n">
        <v>36.53</v>
      </c>
      <c r="D7209" t="n">
        <v>7</v>
      </c>
    </row>
    <row r="7210">
      <c r="A7210" t="n">
        <v>7216</v>
      </c>
      <c r="B7210" t="inlineStr">
        <is>
          <t>SPPTT_R1</t>
        </is>
      </c>
      <c r="C7210" t="n">
        <v>36.596</v>
      </c>
      <c r="D7210" t="n">
        <v>7</v>
      </c>
    </row>
    <row r="7211">
      <c r="A7211" t="n">
        <v>7217</v>
      </c>
      <c r="B7211" t="inlineStr">
        <is>
          <t>SPPTT_R1</t>
        </is>
      </c>
      <c r="C7211" t="n">
        <v>36.663</v>
      </c>
      <c r="D7211" t="n">
        <v>7</v>
      </c>
    </row>
    <row r="7212">
      <c r="A7212" t="n">
        <v>7218</v>
      </c>
      <c r="B7212" t="inlineStr">
        <is>
          <t>SPPTT_R1</t>
        </is>
      </c>
      <c r="C7212" t="n">
        <v>36.746</v>
      </c>
      <c r="D7212" t="n">
        <v>7</v>
      </c>
    </row>
    <row r="7213">
      <c r="A7213" t="n">
        <v>7219</v>
      </c>
      <c r="B7213" t="inlineStr">
        <is>
          <t>SPPTT_R1</t>
        </is>
      </c>
      <c r="C7213" t="n">
        <v>36.796</v>
      </c>
      <c r="D7213" t="n">
        <v>7</v>
      </c>
    </row>
    <row r="7214">
      <c r="A7214" t="n">
        <v>7220</v>
      </c>
      <c r="B7214" t="inlineStr">
        <is>
          <t>SPPTT_R1</t>
        </is>
      </c>
      <c r="C7214" t="n">
        <v>36.863</v>
      </c>
      <c r="D7214" t="n">
        <v>7</v>
      </c>
    </row>
    <row r="7215">
      <c r="A7215" t="n">
        <v>7221</v>
      </c>
      <c r="B7215" t="inlineStr">
        <is>
          <t>SPPTT_R1</t>
        </is>
      </c>
      <c r="C7215" t="n">
        <v>36.93</v>
      </c>
      <c r="D7215" t="n">
        <v>7</v>
      </c>
    </row>
    <row r="7216">
      <c r="A7216" t="n">
        <v>7222</v>
      </c>
      <c r="B7216" t="inlineStr">
        <is>
          <t>SPPTT_R1</t>
        </is>
      </c>
      <c r="C7216" t="n">
        <v>37.013</v>
      </c>
      <c r="D7216" t="n">
        <v>7</v>
      </c>
    </row>
    <row r="7217">
      <c r="A7217" t="n">
        <v>7223</v>
      </c>
      <c r="B7217" t="inlineStr">
        <is>
          <t>SPPTT_R1</t>
        </is>
      </c>
      <c r="C7217" t="n">
        <v>37.063</v>
      </c>
      <c r="D7217" t="n">
        <v>7</v>
      </c>
    </row>
    <row r="7218">
      <c r="A7218" t="n">
        <v>7224</v>
      </c>
      <c r="B7218" t="inlineStr">
        <is>
          <t>SPPTT_R1</t>
        </is>
      </c>
      <c r="C7218" t="n">
        <v>37.146</v>
      </c>
      <c r="D7218" t="n">
        <v>7</v>
      </c>
    </row>
    <row r="7219">
      <c r="A7219" t="n">
        <v>7225</v>
      </c>
      <c r="B7219" t="inlineStr">
        <is>
          <t>SPPTT_R1</t>
        </is>
      </c>
      <c r="C7219" t="n">
        <v>37.196</v>
      </c>
      <c r="D7219" t="n">
        <v>7</v>
      </c>
    </row>
    <row r="7220">
      <c r="A7220" t="n">
        <v>7226</v>
      </c>
      <c r="B7220" t="inlineStr">
        <is>
          <t>SPPTT_R1</t>
        </is>
      </c>
      <c r="C7220" t="n">
        <v>37.263</v>
      </c>
      <c r="D7220" t="n">
        <v>7</v>
      </c>
    </row>
    <row r="7221">
      <c r="A7221" t="n">
        <v>7227</v>
      </c>
      <c r="B7221" t="inlineStr">
        <is>
          <t>SPPTT_R1</t>
        </is>
      </c>
      <c r="C7221" t="n">
        <v>37.33</v>
      </c>
      <c r="D7221" t="n">
        <v>7</v>
      </c>
    </row>
    <row r="7222">
      <c r="A7222" t="n">
        <v>7228</v>
      </c>
      <c r="B7222" t="inlineStr">
        <is>
          <t>SPPTT_R1</t>
        </is>
      </c>
      <c r="C7222" t="n">
        <v>37.396</v>
      </c>
      <c r="D7222" t="n">
        <v>7</v>
      </c>
    </row>
    <row r="7223">
      <c r="A7223" t="n">
        <v>7229</v>
      </c>
      <c r="B7223" t="inlineStr">
        <is>
          <t>SPPTT_R1</t>
        </is>
      </c>
      <c r="C7223" t="n">
        <v>37.463</v>
      </c>
      <c r="D7223" t="n">
        <v>7</v>
      </c>
    </row>
    <row r="7224">
      <c r="A7224" t="n">
        <v>7230</v>
      </c>
      <c r="B7224" t="inlineStr">
        <is>
          <t>SPPTT_R1</t>
        </is>
      </c>
      <c r="C7224" t="n">
        <v>37.546</v>
      </c>
      <c r="D7224" t="n">
        <v>7</v>
      </c>
    </row>
    <row r="7225">
      <c r="A7225" t="n">
        <v>7231</v>
      </c>
      <c r="B7225" t="inlineStr">
        <is>
          <t>SPPTT_R1</t>
        </is>
      </c>
      <c r="C7225" t="n">
        <v>37.596</v>
      </c>
      <c r="D7225" t="n">
        <v>7</v>
      </c>
    </row>
    <row r="7226">
      <c r="A7226" t="n">
        <v>7232</v>
      </c>
      <c r="B7226" t="inlineStr">
        <is>
          <t>SPPTT_R1</t>
        </is>
      </c>
      <c r="C7226" t="n">
        <v>37.663</v>
      </c>
      <c r="D7226" t="n">
        <v>7</v>
      </c>
    </row>
    <row r="7227">
      <c r="A7227" t="n">
        <v>7233</v>
      </c>
      <c r="B7227" t="inlineStr">
        <is>
          <t>SPPTT_R1</t>
        </is>
      </c>
      <c r="C7227" t="n">
        <v>37.73</v>
      </c>
      <c r="D7227" t="n">
        <v>7</v>
      </c>
    </row>
    <row r="7228">
      <c r="A7228" t="n">
        <v>7234</v>
      </c>
      <c r="B7228" t="inlineStr">
        <is>
          <t>SPPTT_R1</t>
        </is>
      </c>
      <c r="C7228" t="n">
        <v>37.796</v>
      </c>
      <c r="D7228" t="n">
        <v>7</v>
      </c>
    </row>
    <row r="7229">
      <c r="A7229" t="n">
        <v>7235</v>
      </c>
      <c r="B7229" t="inlineStr">
        <is>
          <t>SPPTT_R1</t>
        </is>
      </c>
      <c r="C7229" t="n">
        <v>37.88</v>
      </c>
      <c r="D7229" t="n">
        <v>7</v>
      </c>
    </row>
    <row r="7230">
      <c r="A7230" t="n">
        <v>7236</v>
      </c>
      <c r="B7230" t="inlineStr">
        <is>
          <t>SPPTT_R1</t>
        </is>
      </c>
      <c r="C7230" t="n">
        <v>37.93</v>
      </c>
      <c r="D7230" t="n">
        <v>7</v>
      </c>
    </row>
    <row r="7231">
      <c r="A7231" t="n">
        <v>7237</v>
      </c>
      <c r="B7231" t="inlineStr">
        <is>
          <t>SPPTT_R1</t>
        </is>
      </c>
      <c r="C7231" t="n">
        <v>38.013</v>
      </c>
      <c r="D7231" t="n">
        <v>7</v>
      </c>
    </row>
    <row r="7232">
      <c r="A7232" t="n">
        <v>7238</v>
      </c>
      <c r="B7232" t="inlineStr">
        <is>
          <t>SPPTT_R1</t>
        </is>
      </c>
      <c r="C7232" t="n">
        <v>38.063</v>
      </c>
      <c r="D7232" t="n">
        <v>7</v>
      </c>
    </row>
    <row r="7233">
      <c r="A7233" t="n">
        <v>7239</v>
      </c>
      <c r="B7233" t="inlineStr">
        <is>
          <t>SPPTT_R1</t>
        </is>
      </c>
      <c r="C7233" t="n">
        <v>38.13</v>
      </c>
      <c r="D7233" t="n">
        <v>7</v>
      </c>
    </row>
    <row r="7234">
      <c r="A7234" t="n">
        <v>7240</v>
      </c>
      <c r="B7234" t="inlineStr">
        <is>
          <t>SPPTT_R1</t>
        </is>
      </c>
      <c r="C7234" t="n">
        <v>38.196</v>
      </c>
      <c r="D7234" t="n">
        <v>7</v>
      </c>
    </row>
    <row r="7235">
      <c r="A7235" t="n">
        <v>7241</v>
      </c>
      <c r="B7235" t="inlineStr">
        <is>
          <t>SPPTT_R1</t>
        </is>
      </c>
      <c r="C7235" t="n">
        <v>38.28</v>
      </c>
      <c r="D7235" t="n">
        <v>7</v>
      </c>
    </row>
    <row r="7236">
      <c r="A7236" t="n">
        <v>7242</v>
      </c>
      <c r="B7236" t="inlineStr">
        <is>
          <t>SPPTT_R1</t>
        </is>
      </c>
      <c r="C7236" t="n">
        <v>38.33</v>
      </c>
      <c r="D7236" t="n">
        <v>7</v>
      </c>
    </row>
    <row r="7237">
      <c r="A7237" t="n">
        <v>7243</v>
      </c>
      <c r="B7237" t="inlineStr">
        <is>
          <t>SPPTT_R1</t>
        </is>
      </c>
      <c r="C7237" t="n">
        <v>38.396</v>
      </c>
      <c r="D7237" t="n">
        <v>7</v>
      </c>
    </row>
    <row r="7238">
      <c r="A7238" t="n">
        <v>7244</v>
      </c>
      <c r="B7238" t="inlineStr">
        <is>
          <t>SPPTT_R1</t>
        </is>
      </c>
      <c r="C7238" t="n">
        <v>38.463</v>
      </c>
      <c r="D7238" t="n">
        <v>7</v>
      </c>
    </row>
    <row r="7239">
      <c r="A7239" t="n">
        <v>7245</v>
      </c>
      <c r="B7239" t="inlineStr">
        <is>
          <t>SPPTT_R1</t>
        </is>
      </c>
      <c r="C7239" t="n">
        <v>38.53</v>
      </c>
      <c r="D7239" t="n">
        <v>7</v>
      </c>
    </row>
    <row r="7240">
      <c r="A7240" t="n">
        <v>7246</v>
      </c>
      <c r="B7240" t="inlineStr">
        <is>
          <t>SPPTT_R1</t>
        </is>
      </c>
      <c r="C7240" t="n">
        <v>38.596</v>
      </c>
      <c r="D7240" t="n">
        <v>7</v>
      </c>
    </row>
    <row r="7241">
      <c r="A7241" t="n">
        <v>7247</v>
      </c>
      <c r="B7241" t="inlineStr">
        <is>
          <t>SPPTT_R1</t>
        </is>
      </c>
      <c r="C7241" t="n">
        <v>38.663</v>
      </c>
      <c r="D7241" t="n">
        <v>7</v>
      </c>
    </row>
    <row r="7242">
      <c r="A7242" t="n">
        <v>7248</v>
      </c>
      <c r="B7242" t="inlineStr">
        <is>
          <t>SPPTT_R1</t>
        </is>
      </c>
      <c r="C7242" t="n">
        <v>38.73</v>
      </c>
      <c r="D7242" t="n">
        <v>7</v>
      </c>
    </row>
    <row r="7243">
      <c r="A7243" t="n">
        <v>7249</v>
      </c>
      <c r="B7243" t="inlineStr">
        <is>
          <t>SPPTT_R1</t>
        </is>
      </c>
      <c r="C7243" t="n">
        <v>38.796</v>
      </c>
      <c r="D7243" t="n">
        <v>7</v>
      </c>
    </row>
    <row r="7244">
      <c r="A7244" t="n">
        <v>7250</v>
      </c>
      <c r="B7244" t="inlineStr">
        <is>
          <t>SPPTT_R1</t>
        </is>
      </c>
      <c r="C7244" t="n">
        <v>38.863</v>
      </c>
      <c r="D7244" t="n">
        <v>7</v>
      </c>
    </row>
    <row r="7245">
      <c r="A7245" t="n">
        <v>7251</v>
      </c>
      <c r="B7245" t="inlineStr">
        <is>
          <t>SPPTT_R1</t>
        </is>
      </c>
      <c r="C7245" t="n">
        <v>38.93</v>
      </c>
      <c r="D7245" t="n">
        <v>7</v>
      </c>
    </row>
    <row r="7246">
      <c r="A7246" t="n">
        <v>7252</v>
      </c>
      <c r="B7246" t="inlineStr">
        <is>
          <t>SPPTT_R1</t>
        </is>
      </c>
      <c r="C7246" t="n">
        <v>39.013</v>
      </c>
      <c r="D7246" t="n">
        <v>7</v>
      </c>
    </row>
    <row r="7247">
      <c r="A7247" t="n">
        <v>7253</v>
      </c>
      <c r="B7247" t="inlineStr">
        <is>
          <t>SPPTT_R1</t>
        </is>
      </c>
      <c r="C7247" t="n">
        <v>39.063</v>
      </c>
      <c r="D7247" t="n">
        <v>7</v>
      </c>
    </row>
    <row r="7248">
      <c r="A7248" t="n">
        <v>7254</v>
      </c>
      <c r="B7248" t="inlineStr">
        <is>
          <t>SPPTT_R1</t>
        </is>
      </c>
      <c r="C7248" t="n">
        <v>39.13</v>
      </c>
      <c r="D7248" t="n">
        <v>7</v>
      </c>
    </row>
    <row r="7249">
      <c r="A7249" t="n">
        <v>7255</v>
      </c>
      <c r="B7249" t="inlineStr">
        <is>
          <t>SPPTT_R1</t>
        </is>
      </c>
      <c r="C7249" t="n">
        <v>39.196</v>
      </c>
      <c r="D7249" t="n">
        <v>7</v>
      </c>
    </row>
    <row r="7250">
      <c r="A7250" t="n">
        <v>7256</v>
      </c>
      <c r="B7250" t="inlineStr">
        <is>
          <t>SPPTT_R1</t>
        </is>
      </c>
      <c r="C7250" t="n">
        <v>39.263</v>
      </c>
      <c r="D7250" t="n">
        <v>7</v>
      </c>
    </row>
    <row r="7251">
      <c r="A7251" t="n">
        <v>7257</v>
      </c>
      <c r="B7251" t="inlineStr">
        <is>
          <t>SPPTT_R1</t>
        </is>
      </c>
      <c r="C7251" t="n">
        <v>39.33</v>
      </c>
      <c r="D7251" t="n">
        <v>7</v>
      </c>
    </row>
    <row r="7252">
      <c r="A7252" t="n">
        <v>7258</v>
      </c>
      <c r="B7252" t="inlineStr">
        <is>
          <t>SPPTT_R1</t>
        </is>
      </c>
      <c r="C7252" t="n">
        <v>39.413</v>
      </c>
      <c r="D7252" t="n">
        <v>7</v>
      </c>
    </row>
    <row r="7253">
      <c r="A7253" t="n">
        <v>7259</v>
      </c>
      <c r="B7253" t="inlineStr">
        <is>
          <t>SPPTT_R1</t>
        </is>
      </c>
      <c r="C7253" t="n">
        <v>39.463</v>
      </c>
      <c r="D7253" t="n">
        <v>7</v>
      </c>
    </row>
    <row r="7254">
      <c r="A7254" t="n">
        <v>7260</v>
      </c>
      <c r="B7254" t="inlineStr">
        <is>
          <t>SPPTT_R1</t>
        </is>
      </c>
      <c r="C7254" t="n">
        <v>39.53</v>
      </c>
      <c r="D7254" t="n">
        <v>7</v>
      </c>
    </row>
    <row r="7255">
      <c r="A7255" t="n">
        <v>7261</v>
      </c>
      <c r="B7255" t="inlineStr">
        <is>
          <t>SPPTT_R1</t>
        </is>
      </c>
      <c r="C7255" t="n">
        <v>39.596</v>
      </c>
      <c r="D7255" t="n">
        <v>7</v>
      </c>
    </row>
    <row r="7256">
      <c r="A7256" t="n">
        <v>7262</v>
      </c>
      <c r="B7256" t="inlineStr">
        <is>
          <t>SPPTT_R1</t>
        </is>
      </c>
      <c r="C7256" t="n">
        <v>39.663</v>
      </c>
      <c r="D7256" t="n">
        <v>7</v>
      </c>
    </row>
    <row r="7257">
      <c r="A7257" t="n">
        <v>7263</v>
      </c>
      <c r="B7257" t="inlineStr">
        <is>
          <t>SPPTT_R1</t>
        </is>
      </c>
      <c r="C7257" t="n">
        <v>39.73</v>
      </c>
      <c r="D7257" t="n">
        <v>7</v>
      </c>
    </row>
    <row r="7258">
      <c r="A7258" t="n">
        <v>7264</v>
      </c>
      <c r="B7258" t="inlineStr">
        <is>
          <t>SPPTT_R1</t>
        </is>
      </c>
      <c r="C7258" t="n">
        <v>39.813</v>
      </c>
      <c r="D7258" t="n">
        <v>7</v>
      </c>
    </row>
    <row r="7259">
      <c r="A7259" t="n">
        <v>7265</v>
      </c>
      <c r="B7259" t="inlineStr">
        <is>
          <t>SPPTT_R1</t>
        </is>
      </c>
      <c r="C7259" t="n">
        <v>39.863</v>
      </c>
      <c r="D7259" t="n">
        <v>7</v>
      </c>
    </row>
    <row r="7260">
      <c r="A7260" t="n">
        <v>7266</v>
      </c>
      <c r="B7260" t="inlineStr">
        <is>
          <t>SPPTT_R1</t>
        </is>
      </c>
      <c r="C7260" t="n">
        <v>39.93</v>
      </c>
      <c r="D7260" t="n">
        <v>7</v>
      </c>
    </row>
    <row r="7261">
      <c r="A7261" t="n">
        <v>7267</v>
      </c>
      <c r="B7261" t="inlineStr">
        <is>
          <t>SPPTT_R1</t>
        </is>
      </c>
      <c r="C7261" t="n">
        <v>40.013</v>
      </c>
      <c r="D7261" t="n">
        <v>7</v>
      </c>
    </row>
    <row r="7262">
      <c r="A7262" t="n">
        <v>7268</v>
      </c>
      <c r="B7262" t="inlineStr">
        <is>
          <t>SPPTT_R1</t>
        </is>
      </c>
      <c r="C7262" t="n">
        <v>40.063</v>
      </c>
      <c r="D7262" t="n">
        <v>7</v>
      </c>
    </row>
    <row r="7263">
      <c r="A7263" t="n">
        <v>7269</v>
      </c>
      <c r="B7263" t="inlineStr">
        <is>
          <t>SPPTT_R1</t>
        </is>
      </c>
      <c r="C7263" t="n">
        <v>40.13</v>
      </c>
      <c r="D7263" t="n">
        <v>7</v>
      </c>
    </row>
    <row r="7264">
      <c r="A7264" t="n">
        <v>7270</v>
      </c>
      <c r="B7264" t="inlineStr">
        <is>
          <t>SPPTT_R1</t>
        </is>
      </c>
      <c r="C7264" t="n">
        <v>40.196</v>
      </c>
      <c r="D7264" t="n">
        <v>7</v>
      </c>
    </row>
    <row r="7265">
      <c r="A7265" t="n">
        <v>7271</v>
      </c>
      <c r="B7265" t="inlineStr">
        <is>
          <t>SPPTT_R1</t>
        </is>
      </c>
      <c r="C7265" t="n">
        <v>40.263</v>
      </c>
      <c r="D7265" t="n">
        <v>7</v>
      </c>
    </row>
    <row r="7266">
      <c r="A7266" t="n">
        <v>7272</v>
      </c>
      <c r="B7266" t="inlineStr">
        <is>
          <t>SPPTT_R1</t>
        </is>
      </c>
      <c r="C7266" t="n">
        <v>40.33</v>
      </c>
      <c r="D7266" t="n">
        <v>7</v>
      </c>
    </row>
    <row r="7267">
      <c r="A7267" t="n">
        <v>7273</v>
      </c>
      <c r="B7267" t="inlineStr">
        <is>
          <t>SPPTT_R1</t>
        </is>
      </c>
      <c r="C7267" t="n">
        <v>40.396</v>
      </c>
      <c r="D7267" t="n">
        <v>7</v>
      </c>
    </row>
    <row r="7268">
      <c r="A7268" t="n">
        <v>7274</v>
      </c>
      <c r="B7268" t="inlineStr">
        <is>
          <t>SPPTT_R1</t>
        </is>
      </c>
      <c r="C7268" t="n">
        <v>40.463</v>
      </c>
      <c r="D7268" t="n">
        <v>7</v>
      </c>
    </row>
    <row r="7269">
      <c r="A7269" t="n">
        <v>7275</v>
      </c>
      <c r="B7269" t="inlineStr">
        <is>
          <t>SPPTT_R1</t>
        </is>
      </c>
      <c r="C7269" t="n">
        <v>40.546</v>
      </c>
      <c r="D7269" t="n">
        <v>7</v>
      </c>
    </row>
    <row r="7270">
      <c r="A7270" t="n">
        <v>7276</v>
      </c>
      <c r="B7270" t="inlineStr">
        <is>
          <t>SPPTT_R1</t>
        </is>
      </c>
      <c r="C7270" t="n">
        <v>40.596</v>
      </c>
      <c r="D7270" t="n">
        <v>7</v>
      </c>
    </row>
    <row r="7271">
      <c r="A7271" t="n">
        <v>7277</v>
      </c>
      <c r="B7271" t="inlineStr">
        <is>
          <t>SPPTT_R1</t>
        </is>
      </c>
      <c r="C7271" t="n">
        <v>40.663</v>
      </c>
      <c r="D7271" t="n">
        <v>7</v>
      </c>
    </row>
    <row r="7272">
      <c r="A7272" t="n">
        <v>7278</v>
      </c>
      <c r="B7272" t="inlineStr">
        <is>
          <t>SPPTT_R1</t>
        </is>
      </c>
      <c r="C7272" t="n">
        <v>40.73</v>
      </c>
      <c r="D7272" t="n">
        <v>7</v>
      </c>
    </row>
    <row r="7273">
      <c r="A7273" t="n">
        <v>7279</v>
      </c>
      <c r="B7273" t="inlineStr">
        <is>
          <t>SPPTT_R1</t>
        </is>
      </c>
      <c r="C7273" t="n">
        <v>40.796</v>
      </c>
      <c r="D7273" t="n">
        <v>7</v>
      </c>
    </row>
    <row r="7274">
      <c r="A7274" t="n">
        <v>7280</v>
      </c>
      <c r="B7274" t="inlineStr">
        <is>
          <t>SPPTT_R1</t>
        </is>
      </c>
      <c r="C7274" t="n">
        <v>40.863</v>
      </c>
      <c r="D7274" t="n">
        <v>7</v>
      </c>
    </row>
    <row r="7275">
      <c r="A7275" t="n">
        <v>7281</v>
      </c>
      <c r="B7275" t="inlineStr">
        <is>
          <t>SPPTT_R1</t>
        </is>
      </c>
      <c r="C7275" t="n">
        <v>40.946</v>
      </c>
      <c r="D7275" t="n">
        <v>7</v>
      </c>
    </row>
    <row r="7276">
      <c r="A7276" t="n">
        <v>7282</v>
      </c>
      <c r="B7276" t="inlineStr">
        <is>
          <t>SPPTT_R1</t>
        </is>
      </c>
      <c r="C7276" t="n">
        <v>41.013</v>
      </c>
      <c r="D7276" t="n">
        <v>7</v>
      </c>
    </row>
    <row r="7277">
      <c r="A7277" t="n">
        <v>7283</v>
      </c>
      <c r="B7277" t="inlineStr">
        <is>
          <t>SPPTT_R1</t>
        </is>
      </c>
      <c r="C7277" t="n">
        <v>41.063</v>
      </c>
      <c r="D7277" t="n">
        <v>7</v>
      </c>
    </row>
    <row r="7278">
      <c r="A7278" t="n">
        <v>7284</v>
      </c>
      <c r="B7278" t="inlineStr">
        <is>
          <t>SPPTT_R1</t>
        </is>
      </c>
      <c r="C7278" t="n">
        <v>41.13</v>
      </c>
      <c r="D7278" t="n">
        <v>7</v>
      </c>
    </row>
    <row r="7279">
      <c r="A7279" t="n">
        <v>7285</v>
      </c>
      <c r="B7279" t="inlineStr">
        <is>
          <t>SPPTT_R1</t>
        </is>
      </c>
      <c r="C7279" t="n">
        <v>41.196</v>
      </c>
      <c r="D7279" t="n">
        <v>7</v>
      </c>
    </row>
    <row r="7280">
      <c r="A7280" t="n">
        <v>7286</v>
      </c>
      <c r="B7280" t="inlineStr">
        <is>
          <t>SPPTT_R1</t>
        </is>
      </c>
      <c r="C7280" t="n">
        <v>41.263</v>
      </c>
      <c r="D7280" t="n">
        <v>7</v>
      </c>
    </row>
    <row r="7281">
      <c r="A7281" t="n">
        <v>7287</v>
      </c>
      <c r="B7281" t="inlineStr">
        <is>
          <t>SPPTT_R1</t>
        </is>
      </c>
      <c r="C7281" t="n">
        <v>41.346</v>
      </c>
      <c r="D7281" t="n">
        <v>7</v>
      </c>
    </row>
    <row r="7282">
      <c r="A7282" t="n">
        <v>7288</v>
      </c>
      <c r="B7282" t="inlineStr">
        <is>
          <t>SPPTT_R1</t>
        </is>
      </c>
      <c r="C7282" t="n">
        <v>41.396</v>
      </c>
      <c r="D7282" t="n">
        <v>7</v>
      </c>
    </row>
    <row r="7283">
      <c r="A7283" t="n">
        <v>7289</v>
      </c>
      <c r="B7283" t="inlineStr">
        <is>
          <t>SPPTT_R1</t>
        </is>
      </c>
      <c r="C7283" t="n">
        <v>41.463</v>
      </c>
      <c r="D7283" t="n">
        <v>7</v>
      </c>
    </row>
    <row r="7284">
      <c r="A7284" t="n">
        <v>7290</v>
      </c>
      <c r="B7284" t="inlineStr">
        <is>
          <t>SPPTT_R1</t>
        </is>
      </c>
      <c r="C7284" t="n">
        <v>41.53</v>
      </c>
      <c r="D7284" t="n">
        <v>7</v>
      </c>
    </row>
    <row r="7285">
      <c r="A7285" t="n">
        <v>7291</v>
      </c>
      <c r="B7285" t="inlineStr">
        <is>
          <t>SPPTT_R1</t>
        </is>
      </c>
      <c r="C7285" t="n">
        <v>41.596</v>
      </c>
      <c r="D7285" t="n">
        <v>7</v>
      </c>
    </row>
    <row r="7286">
      <c r="A7286" t="n">
        <v>7292</v>
      </c>
      <c r="B7286" t="inlineStr">
        <is>
          <t>SPPTT_R1</t>
        </is>
      </c>
      <c r="C7286" t="n">
        <v>41.663</v>
      </c>
      <c r="D7286" t="n">
        <v>7</v>
      </c>
    </row>
    <row r="7287">
      <c r="A7287" t="n">
        <v>7293</v>
      </c>
      <c r="B7287" t="inlineStr">
        <is>
          <t>SPPTT_R1</t>
        </is>
      </c>
      <c r="C7287" t="n">
        <v>41.746</v>
      </c>
      <c r="D7287" t="n">
        <v>7</v>
      </c>
    </row>
    <row r="7288">
      <c r="A7288" t="n">
        <v>7294</v>
      </c>
      <c r="B7288" t="inlineStr">
        <is>
          <t>SPPTT_R1</t>
        </is>
      </c>
      <c r="C7288" t="n">
        <v>41.796</v>
      </c>
      <c r="D7288" t="n">
        <v>7</v>
      </c>
    </row>
    <row r="7289">
      <c r="A7289" t="n">
        <v>7295</v>
      </c>
      <c r="B7289" t="inlineStr">
        <is>
          <t>SPPTT_R1</t>
        </is>
      </c>
      <c r="C7289" t="n">
        <v>41.863</v>
      </c>
      <c r="D7289" t="n">
        <v>7</v>
      </c>
    </row>
    <row r="7290">
      <c r="A7290" t="n">
        <v>7296</v>
      </c>
      <c r="B7290" t="inlineStr">
        <is>
          <t>SPPTT_R1</t>
        </is>
      </c>
      <c r="C7290" t="n">
        <v>41.93</v>
      </c>
      <c r="D7290" t="n">
        <v>7</v>
      </c>
    </row>
    <row r="7291">
      <c r="A7291" t="n">
        <v>7297</v>
      </c>
      <c r="B7291" t="inlineStr">
        <is>
          <t>SPPTT_R1</t>
        </is>
      </c>
      <c r="C7291" t="n">
        <v>42.013</v>
      </c>
      <c r="D7291" t="n">
        <v>7</v>
      </c>
    </row>
    <row r="7292">
      <c r="A7292" t="n">
        <v>7298</v>
      </c>
      <c r="B7292" t="inlineStr">
        <is>
          <t>SPPTT_R1</t>
        </is>
      </c>
      <c r="C7292" t="n">
        <v>42.08</v>
      </c>
      <c r="D7292" t="n">
        <v>7</v>
      </c>
    </row>
    <row r="7293">
      <c r="A7293" t="n">
        <v>7299</v>
      </c>
      <c r="B7293" t="inlineStr">
        <is>
          <t>SPPTT_R1</t>
        </is>
      </c>
      <c r="C7293" t="n">
        <v>42.13</v>
      </c>
      <c r="D7293" t="n">
        <v>7</v>
      </c>
    </row>
    <row r="7294">
      <c r="A7294" t="n">
        <v>7300</v>
      </c>
      <c r="B7294" t="inlineStr">
        <is>
          <t>SPPTT_R1</t>
        </is>
      </c>
      <c r="C7294" t="n">
        <v>42.196</v>
      </c>
      <c r="D7294" t="n">
        <v>7</v>
      </c>
    </row>
    <row r="7295">
      <c r="A7295" t="n">
        <v>7301</v>
      </c>
      <c r="B7295" t="inlineStr">
        <is>
          <t>SPPTT_R1</t>
        </is>
      </c>
      <c r="C7295" t="n">
        <v>42.263</v>
      </c>
      <c r="D7295" t="n">
        <v>7</v>
      </c>
    </row>
    <row r="7296">
      <c r="A7296" t="n">
        <v>7302</v>
      </c>
      <c r="B7296" t="inlineStr">
        <is>
          <t>SPPTT_R1</t>
        </is>
      </c>
      <c r="C7296" t="n">
        <v>42.33</v>
      </c>
      <c r="D7296" t="n">
        <v>7</v>
      </c>
    </row>
    <row r="7297">
      <c r="A7297" t="n">
        <v>7303</v>
      </c>
      <c r="B7297" t="inlineStr">
        <is>
          <t>SPPTT_R1</t>
        </is>
      </c>
      <c r="C7297" t="n">
        <v>42.396</v>
      </c>
      <c r="D7297" t="n">
        <v>7</v>
      </c>
    </row>
    <row r="7298">
      <c r="A7298" t="n">
        <v>7304</v>
      </c>
      <c r="B7298" t="inlineStr">
        <is>
          <t>SPPTT_R1</t>
        </is>
      </c>
      <c r="C7298" t="n">
        <v>42.48</v>
      </c>
      <c r="D7298" t="n">
        <v>7</v>
      </c>
    </row>
    <row r="7299">
      <c r="A7299" t="n">
        <v>7305</v>
      </c>
      <c r="B7299" t="inlineStr">
        <is>
          <t>SPPTT_R1</t>
        </is>
      </c>
      <c r="C7299" t="n">
        <v>42.53</v>
      </c>
      <c r="D7299" t="n">
        <v>7</v>
      </c>
    </row>
    <row r="7300">
      <c r="A7300" t="n">
        <v>7306</v>
      </c>
      <c r="B7300" t="inlineStr">
        <is>
          <t>SPPTT_R1</t>
        </is>
      </c>
      <c r="C7300" t="n">
        <v>42.596</v>
      </c>
      <c r="D7300" t="n">
        <v>7</v>
      </c>
    </row>
    <row r="7301">
      <c r="A7301" t="n">
        <v>7307</v>
      </c>
      <c r="B7301" t="inlineStr">
        <is>
          <t>SPPTT_R1</t>
        </is>
      </c>
      <c r="C7301" t="n">
        <v>42.663</v>
      </c>
      <c r="D7301" t="n">
        <v>7</v>
      </c>
    </row>
    <row r="7302">
      <c r="A7302" t="n">
        <v>7308</v>
      </c>
      <c r="B7302" t="inlineStr">
        <is>
          <t>SPPTT_R1</t>
        </is>
      </c>
      <c r="C7302" t="n">
        <v>42.73</v>
      </c>
      <c r="D7302" t="n">
        <v>7</v>
      </c>
    </row>
    <row r="7303">
      <c r="A7303" t="n">
        <v>7309</v>
      </c>
      <c r="B7303" t="inlineStr">
        <is>
          <t>SPPTT_R1</t>
        </is>
      </c>
      <c r="C7303" t="n">
        <v>42.796</v>
      </c>
      <c r="D7303" t="n">
        <v>7</v>
      </c>
    </row>
    <row r="7304">
      <c r="A7304" t="n">
        <v>7310</v>
      </c>
      <c r="B7304" t="inlineStr">
        <is>
          <t>SPPTT_R1</t>
        </is>
      </c>
      <c r="C7304" t="n">
        <v>42.88</v>
      </c>
      <c r="D7304" t="n">
        <v>7</v>
      </c>
    </row>
    <row r="7305">
      <c r="A7305" t="n">
        <v>7311</v>
      </c>
      <c r="B7305" t="inlineStr">
        <is>
          <t>SPPTT_R1</t>
        </is>
      </c>
      <c r="C7305" t="n">
        <v>42.93</v>
      </c>
      <c r="D7305" t="n">
        <v>7</v>
      </c>
    </row>
    <row r="7306">
      <c r="A7306" t="n">
        <v>7312</v>
      </c>
      <c r="B7306" t="inlineStr">
        <is>
          <t>SPPTT_R1</t>
        </is>
      </c>
      <c r="C7306" t="n">
        <v>43.013</v>
      </c>
      <c r="D7306" t="n">
        <v>7</v>
      </c>
    </row>
    <row r="7307">
      <c r="A7307" t="n">
        <v>7313</v>
      </c>
      <c r="B7307" t="inlineStr">
        <is>
          <t>SPPTT_R1</t>
        </is>
      </c>
      <c r="C7307" t="n">
        <v>43.063</v>
      </c>
      <c r="D7307" t="n">
        <v>7</v>
      </c>
    </row>
    <row r="7308">
      <c r="A7308" t="n">
        <v>7314</v>
      </c>
      <c r="B7308" t="inlineStr">
        <is>
          <t>SPPTT_R1</t>
        </is>
      </c>
      <c r="C7308" t="n">
        <v>43.13</v>
      </c>
      <c r="D7308" t="n">
        <v>7</v>
      </c>
    </row>
    <row r="7309">
      <c r="A7309" t="n">
        <v>7315</v>
      </c>
      <c r="B7309" t="inlineStr">
        <is>
          <t>SPPTT_R1</t>
        </is>
      </c>
      <c r="C7309" t="n">
        <v>43.196</v>
      </c>
      <c r="D7309" t="n">
        <v>7</v>
      </c>
    </row>
    <row r="7310">
      <c r="A7310" t="n">
        <v>7316</v>
      </c>
      <c r="B7310" t="inlineStr">
        <is>
          <t>SPPTT_R1</t>
        </is>
      </c>
      <c r="C7310" t="n">
        <v>43.28</v>
      </c>
      <c r="D7310" t="n">
        <v>7</v>
      </c>
    </row>
    <row r="7311">
      <c r="A7311" t="n">
        <v>7317</v>
      </c>
      <c r="B7311" t="inlineStr">
        <is>
          <t>SPPTT_R1</t>
        </is>
      </c>
      <c r="C7311" t="n">
        <v>43.33</v>
      </c>
      <c r="D7311" t="n">
        <v>7</v>
      </c>
    </row>
    <row r="7312">
      <c r="A7312" t="n">
        <v>7318</v>
      </c>
      <c r="B7312" t="inlineStr">
        <is>
          <t>SPPTT_R1</t>
        </is>
      </c>
      <c r="C7312" t="n">
        <v>43.396</v>
      </c>
      <c r="D7312" t="n">
        <v>7</v>
      </c>
    </row>
    <row r="7313">
      <c r="A7313" t="n">
        <v>7319</v>
      </c>
      <c r="B7313" t="inlineStr">
        <is>
          <t>SPPTT_R1</t>
        </is>
      </c>
      <c r="C7313" t="n">
        <v>43.463</v>
      </c>
      <c r="D7313" t="n">
        <v>7</v>
      </c>
    </row>
    <row r="7314">
      <c r="A7314" t="n">
        <v>7320</v>
      </c>
      <c r="B7314" t="inlineStr">
        <is>
          <t>SPPTT_R1</t>
        </is>
      </c>
      <c r="C7314" t="n">
        <v>43.53</v>
      </c>
      <c r="D7314" t="n">
        <v>7</v>
      </c>
    </row>
    <row r="7315">
      <c r="A7315" t="n">
        <v>7321</v>
      </c>
      <c r="B7315" t="inlineStr">
        <is>
          <t>SPPTT_R1</t>
        </is>
      </c>
      <c r="C7315" t="n">
        <v>43.596</v>
      </c>
      <c r="D7315" t="n">
        <v>7</v>
      </c>
    </row>
    <row r="7316">
      <c r="A7316" t="n">
        <v>7322</v>
      </c>
      <c r="B7316" t="inlineStr">
        <is>
          <t>SPPTT_R1</t>
        </is>
      </c>
      <c r="C7316" t="n">
        <v>43.663</v>
      </c>
      <c r="D7316" t="n">
        <v>7</v>
      </c>
    </row>
    <row r="7317">
      <c r="A7317" t="n">
        <v>7323</v>
      </c>
      <c r="B7317" t="inlineStr">
        <is>
          <t>SPPTT_R1</t>
        </is>
      </c>
      <c r="C7317" t="n">
        <v>43.73</v>
      </c>
      <c r="D7317" t="n">
        <v>7</v>
      </c>
    </row>
    <row r="7318">
      <c r="A7318" t="n">
        <v>7324</v>
      </c>
      <c r="B7318" t="inlineStr">
        <is>
          <t>SPPTT_R1</t>
        </is>
      </c>
      <c r="C7318" t="n">
        <v>43.796</v>
      </c>
      <c r="D7318" t="n">
        <v>7</v>
      </c>
    </row>
    <row r="7319">
      <c r="A7319" t="n">
        <v>7325</v>
      </c>
      <c r="B7319" t="inlineStr">
        <is>
          <t>SPPTT_R1</t>
        </is>
      </c>
      <c r="C7319" t="n">
        <v>43.863</v>
      </c>
      <c r="D7319" t="n">
        <v>7</v>
      </c>
    </row>
    <row r="7320">
      <c r="A7320" t="n">
        <v>7326</v>
      </c>
      <c r="B7320" t="inlineStr">
        <is>
          <t>SPPTT_R1</t>
        </is>
      </c>
      <c r="C7320" t="n">
        <v>43.93</v>
      </c>
      <c r="D7320" t="n">
        <v>7</v>
      </c>
    </row>
    <row r="7321">
      <c r="A7321" t="n">
        <v>7327</v>
      </c>
      <c r="B7321" t="inlineStr">
        <is>
          <t>SPPTT_R1</t>
        </is>
      </c>
      <c r="C7321" t="n">
        <v>44.013</v>
      </c>
      <c r="D7321" t="n">
        <v>7</v>
      </c>
    </row>
    <row r="7322">
      <c r="A7322" t="n">
        <v>7328</v>
      </c>
      <c r="B7322" t="inlineStr">
        <is>
          <t>SPPTT_R1</t>
        </is>
      </c>
      <c r="C7322" t="n">
        <v>44.063</v>
      </c>
      <c r="D7322" t="n">
        <v>7</v>
      </c>
    </row>
    <row r="7323">
      <c r="A7323" t="n">
        <v>7329</v>
      </c>
      <c r="B7323" t="inlineStr">
        <is>
          <t>SPPTT_R1</t>
        </is>
      </c>
      <c r="C7323" t="n">
        <v>44.13</v>
      </c>
      <c r="D7323" t="n">
        <v>7</v>
      </c>
    </row>
    <row r="7324">
      <c r="A7324" t="n">
        <v>7330</v>
      </c>
      <c r="B7324" t="inlineStr">
        <is>
          <t>SPPTT_R1</t>
        </is>
      </c>
      <c r="C7324" t="n">
        <v>44.196</v>
      </c>
      <c r="D7324" t="n">
        <v>7</v>
      </c>
    </row>
    <row r="7325">
      <c r="A7325" t="n">
        <v>7331</v>
      </c>
      <c r="B7325" t="inlineStr">
        <is>
          <t>SPPTT_R1</t>
        </is>
      </c>
      <c r="C7325" t="n">
        <v>44.263</v>
      </c>
      <c r="D7325" t="n">
        <v>7</v>
      </c>
    </row>
    <row r="7326">
      <c r="A7326" t="n">
        <v>7332</v>
      </c>
      <c r="B7326" t="inlineStr">
        <is>
          <t>SPPTT_R1</t>
        </is>
      </c>
      <c r="C7326" t="n">
        <v>44.33</v>
      </c>
      <c r="D7326" t="n">
        <v>7</v>
      </c>
    </row>
    <row r="7327">
      <c r="A7327" t="n">
        <v>7333</v>
      </c>
      <c r="B7327" t="inlineStr">
        <is>
          <t>SPPTT_R1</t>
        </is>
      </c>
      <c r="C7327" t="n">
        <v>44.413</v>
      </c>
      <c r="D7327" t="n">
        <v>7</v>
      </c>
    </row>
    <row r="7328">
      <c r="A7328" t="n">
        <v>7334</v>
      </c>
      <c r="B7328" t="inlineStr">
        <is>
          <t>SPPTT_R1</t>
        </is>
      </c>
      <c r="C7328" t="n">
        <v>44.463</v>
      </c>
      <c r="D7328" t="n">
        <v>7</v>
      </c>
    </row>
    <row r="7329">
      <c r="A7329" t="n">
        <v>7335</v>
      </c>
      <c r="B7329" t="inlineStr">
        <is>
          <t>SPPTT_R1</t>
        </is>
      </c>
      <c r="C7329" t="n">
        <v>44.53</v>
      </c>
      <c r="D7329" t="n">
        <v>7</v>
      </c>
    </row>
    <row r="7330">
      <c r="A7330" t="n">
        <v>7336</v>
      </c>
      <c r="B7330" t="inlineStr">
        <is>
          <t>SPPTT_R1</t>
        </is>
      </c>
      <c r="C7330" t="n">
        <v>44.596</v>
      </c>
      <c r="D7330" t="n">
        <v>7</v>
      </c>
    </row>
    <row r="7331">
      <c r="A7331" t="n">
        <v>7337</v>
      </c>
      <c r="B7331" t="inlineStr">
        <is>
          <t>SPPTT_R1</t>
        </is>
      </c>
      <c r="C7331" t="n">
        <v>44.663</v>
      </c>
      <c r="D7331" t="n">
        <v>7</v>
      </c>
    </row>
    <row r="7332">
      <c r="A7332" t="n">
        <v>7338</v>
      </c>
      <c r="B7332" t="inlineStr">
        <is>
          <t>SPPTT_R1</t>
        </is>
      </c>
      <c r="C7332" t="n">
        <v>44.73</v>
      </c>
      <c r="D7332" t="n">
        <v>7</v>
      </c>
    </row>
    <row r="7333">
      <c r="A7333" t="n">
        <v>7339</v>
      </c>
      <c r="B7333" t="inlineStr">
        <is>
          <t>SPPTT_R1</t>
        </is>
      </c>
      <c r="C7333" t="n">
        <v>44.813</v>
      </c>
      <c r="D7333" t="n">
        <v>7</v>
      </c>
    </row>
    <row r="7334">
      <c r="A7334" t="n">
        <v>7340</v>
      </c>
      <c r="B7334" t="inlineStr">
        <is>
          <t>SPPTT_R1</t>
        </is>
      </c>
      <c r="C7334" t="n">
        <v>44.863</v>
      </c>
      <c r="D7334" t="n">
        <v>7</v>
      </c>
    </row>
    <row r="7335">
      <c r="A7335" t="n">
        <v>7341</v>
      </c>
      <c r="B7335" t="inlineStr">
        <is>
          <t>SPPTT_R1</t>
        </is>
      </c>
      <c r="C7335" t="n">
        <v>44.93</v>
      </c>
      <c r="D7335" t="n">
        <v>7</v>
      </c>
    </row>
    <row r="7336">
      <c r="A7336" t="n">
        <v>7342</v>
      </c>
      <c r="B7336" t="inlineStr">
        <is>
          <t>SPPTT_R1</t>
        </is>
      </c>
      <c r="C7336" t="n">
        <v>45.013</v>
      </c>
      <c r="D7336" t="n">
        <v>7</v>
      </c>
    </row>
    <row r="7337">
      <c r="A7337" t="n">
        <v>7343</v>
      </c>
      <c r="B7337" t="inlineStr">
        <is>
          <t>SPPTT_R1</t>
        </is>
      </c>
      <c r="C7337" t="n">
        <v>45.063</v>
      </c>
      <c r="D7337" t="n">
        <v>7</v>
      </c>
    </row>
    <row r="7338">
      <c r="A7338" t="n">
        <v>7344</v>
      </c>
      <c r="B7338" t="inlineStr">
        <is>
          <t>SPPTT_R1</t>
        </is>
      </c>
      <c r="C7338" t="n">
        <v>45.146</v>
      </c>
      <c r="D7338" t="n">
        <v>7</v>
      </c>
    </row>
    <row r="7339">
      <c r="A7339" t="n">
        <v>7345</v>
      </c>
      <c r="B7339" t="inlineStr">
        <is>
          <t>SPPTT_R1</t>
        </is>
      </c>
      <c r="C7339" t="n">
        <v>45.196</v>
      </c>
      <c r="D7339" t="n">
        <v>7</v>
      </c>
    </row>
    <row r="7340">
      <c r="A7340" t="n">
        <v>7346</v>
      </c>
      <c r="B7340" t="inlineStr">
        <is>
          <t>SPPTT_R1</t>
        </is>
      </c>
      <c r="C7340" t="n">
        <v>45.263</v>
      </c>
      <c r="D7340" t="n">
        <v>7</v>
      </c>
    </row>
    <row r="7341">
      <c r="A7341" t="n">
        <v>7347</v>
      </c>
      <c r="B7341" t="inlineStr">
        <is>
          <t>SPPTT_R1</t>
        </is>
      </c>
      <c r="C7341" t="n">
        <v>45.33</v>
      </c>
      <c r="D7341" t="n">
        <v>7</v>
      </c>
    </row>
    <row r="7342">
      <c r="A7342" t="n">
        <v>7348</v>
      </c>
      <c r="B7342" t="inlineStr">
        <is>
          <t>SPPTT_R1</t>
        </is>
      </c>
      <c r="C7342" t="n">
        <v>45.396</v>
      </c>
      <c r="D7342" t="n">
        <v>7</v>
      </c>
    </row>
    <row r="7343">
      <c r="A7343" t="n">
        <v>7349</v>
      </c>
      <c r="B7343" t="inlineStr">
        <is>
          <t>SPPTT_R1</t>
        </is>
      </c>
      <c r="C7343" t="n">
        <v>45.463</v>
      </c>
      <c r="D7343" t="n">
        <v>7</v>
      </c>
    </row>
    <row r="7344">
      <c r="A7344" t="n">
        <v>7350</v>
      </c>
      <c r="B7344" t="inlineStr">
        <is>
          <t>SPPTT_R1</t>
        </is>
      </c>
      <c r="C7344" t="n">
        <v>45.546</v>
      </c>
      <c r="D7344" t="n">
        <v>7</v>
      </c>
    </row>
    <row r="7345">
      <c r="A7345" t="n">
        <v>7351</v>
      </c>
      <c r="B7345" t="inlineStr">
        <is>
          <t>SPPTT_R1</t>
        </is>
      </c>
      <c r="C7345" t="n">
        <v>45.596</v>
      </c>
      <c r="D7345" t="n">
        <v>7</v>
      </c>
    </row>
    <row r="7346">
      <c r="A7346" t="n">
        <v>7352</v>
      </c>
      <c r="B7346" t="inlineStr">
        <is>
          <t>SPPTT_R1</t>
        </is>
      </c>
      <c r="C7346" t="n">
        <v>45.663</v>
      </c>
      <c r="D7346" t="n">
        <v>7</v>
      </c>
    </row>
    <row r="7347">
      <c r="A7347" t="n">
        <v>7353</v>
      </c>
      <c r="B7347" t="inlineStr">
        <is>
          <t>SPPTT_R1</t>
        </is>
      </c>
      <c r="C7347" t="n">
        <v>45.73</v>
      </c>
      <c r="D7347" t="n">
        <v>7</v>
      </c>
    </row>
    <row r="7348">
      <c r="A7348" t="n">
        <v>7354</v>
      </c>
      <c r="B7348" t="inlineStr">
        <is>
          <t>SPPTT_R1</t>
        </is>
      </c>
      <c r="C7348" t="n">
        <v>45.796</v>
      </c>
      <c r="D7348" t="n">
        <v>7</v>
      </c>
    </row>
    <row r="7349">
      <c r="A7349" t="n">
        <v>7355</v>
      </c>
      <c r="B7349" t="inlineStr">
        <is>
          <t>SPPTT_R1</t>
        </is>
      </c>
      <c r="C7349" t="n">
        <v>45.863</v>
      </c>
      <c r="D7349" t="n">
        <v>7</v>
      </c>
    </row>
    <row r="7350">
      <c r="A7350" t="n">
        <v>7356</v>
      </c>
      <c r="B7350" t="inlineStr">
        <is>
          <t>SPPTT_R1</t>
        </is>
      </c>
      <c r="C7350" t="n">
        <v>45.946</v>
      </c>
      <c r="D7350" t="n">
        <v>7</v>
      </c>
    </row>
    <row r="7351">
      <c r="A7351" t="n">
        <v>7357</v>
      </c>
      <c r="B7351" t="inlineStr">
        <is>
          <t>SPPTT_R1</t>
        </is>
      </c>
      <c r="C7351" t="n">
        <v>46.013</v>
      </c>
      <c r="D7351" t="n">
        <v>7</v>
      </c>
    </row>
    <row r="7352">
      <c r="A7352" t="n">
        <v>7358</v>
      </c>
      <c r="B7352" t="inlineStr">
        <is>
          <t>SPPTT_R1</t>
        </is>
      </c>
      <c r="C7352" t="n">
        <v>46.063</v>
      </c>
      <c r="D7352" t="n">
        <v>7</v>
      </c>
    </row>
    <row r="7353">
      <c r="A7353" t="n">
        <v>7359</v>
      </c>
      <c r="B7353" t="inlineStr">
        <is>
          <t>SPPTT_R1</t>
        </is>
      </c>
      <c r="C7353" t="n">
        <v>46.13</v>
      </c>
      <c r="D7353" t="n">
        <v>7</v>
      </c>
    </row>
    <row r="7354">
      <c r="A7354" t="n">
        <v>7360</v>
      </c>
      <c r="B7354" t="inlineStr">
        <is>
          <t>SPPTT_R1</t>
        </is>
      </c>
      <c r="C7354" t="n">
        <v>46.196</v>
      </c>
      <c r="D7354" t="n">
        <v>7</v>
      </c>
    </row>
    <row r="7355">
      <c r="A7355" t="n">
        <v>7361</v>
      </c>
      <c r="B7355" t="inlineStr">
        <is>
          <t>SPPTT_R1</t>
        </is>
      </c>
      <c r="C7355" t="n">
        <v>46.28</v>
      </c>
      <c r="D7355" t="n">
        <v>7</v>
      </c>
    </row>
    <row r="7356">
      <c r="A7356" t="n">
        <v>7362</v>
      </c>
      <c r="B7356" t="inlineStr">
        <is>
          <t>SPPTT_R1</t>
        </is>
      </c>
      <c r="C7356" t="n">
        <v>46.33</v>
      </c>
      <c r="D7356" t="n">
        <v>7</v>
      </c>
    </row>
    <row r="7357">
      <c r="A7357" t="n">
        <v>7363</v>
      </c>
      <c r="B7357" t="inlineStr">
        <is>
          <t>SPPTT_R1</t>
        </is>
      </c>
      <c r="C7357" t="n">
        <v>46.396</v>
      </c>
      <c r="D7357" t="n">
        <v>7</v>
      </c>
    </row>
    <row r="7358">
      <c r="A7358" t="n">
        <v>7364</v>
      </c>
      <c r="B7358" t="inlineStr">
        <is>
          <t>SPPTT_R1</t>
        </is>
      </c>
      <c r="C7358" t="n">
        <v>46.463</v>
      </c>
      <c r="D7358" t="n">
        <v>7</v>
      </c>
    </row>
    <row r="7359">
      <c r="A7359" t="n">
        <v>7365</v>
      </c>
      <c r="B7359" t="inlineStr">
        <is>
          <t>SPPTT_R1</t>
        </is>
      </c>
      <c r="C7359" t="n">
        <v>46.53</v>
      </c>
      <c r="D7359" t="n">
        <v>7</v>
      </c>
    </row>
    <row r="7360">
      <c r="A7360" t="n">
        <v>7366</v>
      </c>
      <c r="B7360" t="inlineStr">
        <is>
          <t>SPPTT_R1</t>
        </is>
      </c>
      <c r="C7360" t="n">
        <v>46.596</v>
      </c>
      <c r="D7360" t="n">
        <v>7</v>
      </c>
    </row>
    <row r="7361">
      <c r="A7361" t="n">
        <v>7367</v>
      </c>
      <c r="B7361" t="inlineStr">
        <is>
          <t>SPPTT_R1</t>
        </is>
      </c>
      <c r="C7361" t="n">
        <v>46.68</v>
      </c>
      <c r="D7361" t="n">
        <v>7</v>
      </c>
    </row>
    <row r="7362">
      <c r="A7362" t="n">
        <v>7368</v>
      </c>
      <c r="B7362" t="inlineStr">
        <is>
          <t>SPPTT_R1</t>
        </is>
      </c>
      <c r="C7362" t="n">
        <v>46.73</v>
      </c>
      <c r="D7362" t="n">
        <v>7</v>
      </c>
    </row>
    <row r="7363">
      <c r="A7363" t="n">
        <v>7369</v>
      </c>
      <c r="B7363" t="inlineStr">
        <is>
          <t>SPPTT_R1</t>
        </is>
      </c>
      <c r="C7363" t="n">
        <v>46.796</v>
      </c>
      <c r="D7363" t="n">
        <v>7</v>
      </c>
    </row>
    <row r="7364">
      <c r="A7364" t="n">
        <v>7370</v>
      </c>
      <c r="B7364" t="inlineStr">
        <is>
          <t>SPPTT_R1</t>
        </is>
      </c>
      <c r="C7364" t="n">
        <v>46.863</v>
      </c>
      <c r="D7364" t="n">
        <v>7</v>
      </c>
    </row>
    <row r="7365">
      <c r="A7365" t="n">
        <v>7371</v>
      </c>
      <c r="B7365" t="inlineStr">
        <is>
          <t>SPPTT_R1</t>
        </is>
      </c>
      <c r="C7365" t="n">
        <v>46.93</v>
      </c>
      <c r="D7365" t="n">
        <v>7</v>
      </c>
    </row>
    <row r="7366">
      <c r="A7366" t="n">
        <v>7372</v>
      </c>
      <c r="B7366" t="inlineStr">
        <is>
          <t>SPPTT_R1</t>
        </is>
      </c>
      <c r="C7366" t="n">
        <v>47.013</v>
      </c>
      <c r="D7366" t="n">
        <v>7</v>
      </c>
    </row>
    <row r="7367">
      <c r="A7367" t="n">
        <v>7373</v>
      </c>
      <c r="B7367" t="inlineStr">
        <is>
          <t>SPPTT_R1</t>
        </is>
      </c>
      <c r="C7367" t="n">
        <v>47.08</v>
      </c>
      <c r="D7367" t="n">
        <v>7</v>
      </c>
    </row>
    <row r="7368">
      <c r="A7368" t="n">
        <v>7374</v>
      </c>
      <c r="B7368" t="inlineStr">
        <is>
          <t>SPPTT_R1</t>
        </is>
      </c>
      <c r="C7368" t="n">
        <v>47.13</v>
      </c>
      <c r="D7368" t="n">
        <v>7</v>
      </c>
    </row>
    <row r="7369">
      <c r="A7369" t="n">
        <v>7375</v>
      </c>
      <c r="B7369" t="inlineStr">
        <is>
          <t>SPPTT_R1</t>
        </is>
      </c>
      <c r="C7369" t="n">
        <v>47.196</v>
      </c>
      <c r="D7369" t="n">
        <v>7</v>
      </c>
    </row>
    <row r="7370">
      <c r="A7370" t="n">
        <v>7376</v>
      </c>
      <c r="B7370" t="inlineStr">
        <is>
          <t>SPPTT_R1</t>
        </is>
      </c>
      <c r="C7370" t="n">
        <v>47.263</v>
      </c>
      <c r="D7370" t="n">
        <v>7</v>
      </c>
    </row>
    <row r="7371">
      <c r="A7371" t="n">
        <v>7377</v>
      </c>
      <c r="B7371" t="inlineStr">
        <is>
          <t>SPPTT_R1</t>
        </is>
      </c>
      <c r="C7371" t="n">
        <v>47.33</v>
      </c>
      <c r="D7371" t="n">
        <v>7</v>
      </c>
    </row>
    <row r="7372">
      <c r="A7372" t="n">
        <v>7378</v>
      </c>
      <c r="B7372" t="inlineStr">
        <is>
          <t>SPPTT_R1</t>
        </is>
      </c>
      <c r="C7372" t="n">
        <v>47.413</v>
      </c>
      <c r="D7372" t="n">
        <v>7</v>
      </c>
    </row>
    <row r="7373">
      <c r="A7373" t="n">
        <v>7379</v>
      </c>
      <c r="B7373" t="inlineStr">
        <is>
          <t>SPPTT_R1</t>
        </is>
      </c>
      <c r="C7373" t="n">
        <v>47.463</v>
      </c>
      <c r="D7373" t="n">
        <v>7</v>
      </c>
    </row>
    <row r="7374">
      <c r="A7374" t="n">
        <v>7380</v>
      </c>
      <c r="B7374" t="inlineStr">
        <is>
          <t>SPPTT_R1</t>
        </is>
      </c>
      <c r="C7374" t="n">
        <v>47.53</v>
      </c>
      <c r="D7374" t="n">
        <v>7</v>
      </c>
    </row>
    <row r="7375">
      <c r="A7375" t="n">
        <v>7381</v>
      </c>
      <c r="B7375" t="inlineStr">
        <is>
          <t>SPPTT_R1</t>
        </is>
      </c>
      <c r="C7375" t="n">
        <v>47.596</v>
      </c>
      <c r="D7375" t="n">
        <v>7</v>
      </c>
    </row>
    <row r="7376">
      <c r="A7376" t="n">
        <v>7382</v>
      </c>
      <c r="B7376" t="inlineStr">
        <is>
          <t>SPPTT_R1</t>
        </is>
      </c>
      <c r="C7376" t="n">
        <v>47.663</v>
      </c>
      <c r="D7376" t="n">
        <v>7</v>
      </c>
    </row>
    <row r="7377">
      <c r="A7377" t="n">
        <v>7383</v>
      </c>
      <c r="B7377" t="inlineStr">
        <is>
          <t>SPPTT_R1</t>
        </is>
      </c>
      <c r="C7377" t="n">
        <v>47.73</v>
      </c>
      <c r="D7377" t="n">
        <v>7</v>
      </c>
    </row>
    <row r="7378">
      <c r="A7378" t="n">
        <v>7384</v>
      </c>
      <c r="B7378" t="inlineStr">
        <is>
          <t>SPPTT_R1</t>
        </is>
      </c>
      <c r="C7378" t="n">
        <v>47.813</v>
      </c>
      <c r="D7378" t="n">
        <v>7</v>
      </c>
    </row>
    <row r="7379">
      <c r="A7379" t="n">
        <v>7385</v>
      </c>
      <c r="B7379" t="inlineStr">
        <is>
          <t>SPPTT_R1</t>
        </is>
      </c>
      <c r="C7379" t="n">
        <v>47.863</v>
      </c>
      <c r="D7379" t="n">
        <v>7</v>
      </c>
    </row>
    <row r="7380">
      <c r="A7380" t="n">
        <v>7386</v>
      </c>
      <c r="B7380" t="inlineStr">
        <is>
          <t>SPPTT_R1</t>
        </is>
      </c>
      <c r="C7380" t="n">
        <v>47.93</v>
      </c>
      <c r="D7380" t="n">
        <v>7</v>
      </c>
    </row>
    <row r="7381">
      <c r="A7381" t="n">
        <v>7387</v>
      </c>
      <c r="B7381" t="inlineStr">
        <is>
          <t>SPPTT_R1</t>
        </is>
      </c>
      <c r="C7381" t="n">
        <v>48.013</v>
      </c>
      <c r="D7381" t="n">
        <v>7</v>
      </c>
    </row>
    <row r="7382">
      <c r="A7382" t="n">
        <v>7388</v>
      </c>
      <c r="B7382" t="inlineStr">
        <is>
          <t>SPPTT_R1</t>
        </is>
      </c>
      <c r="C7382" t="n">
        <v>48.063</v>
      </c>
      <c r="D7382" t="n">
        <v>7</v>
      </c>
    </row>
    <row r="7383">
      <c r="A7383" t="n">
        <v>7389</v>
      </c>
      <c r="B7383" t="inlineStr">
        <is>
          <t>SPPTT_R1</t>
        </is>
      </c>
      <c r="C7383" t="n">
        <v>48.13</v>
      </c>
      <c r="D7383" t="n">
        <v>7</v>
      </c>
    </row>
    <row r="7384">
      <c r="A7384" t="n">
        <v>7390</v>
      </c>
      <c r="B7384" t="inlineStr">
        <is>
          <t>SPPTT_R1</t>
        </is>
      </c>
      <c r="C7384" t="n">
        <v>48.213</v>
      </c>
      <c r="D7384" t="n">
        <v>7</v>
      </c>
    </row>
    <row r="7385">
      <c r="A7385" t="n">
        <v>7391</v>
      </c>
      <c r="B7385" t="inlineStr">
        <is>
          <t>SPPTT_R1</t>
        </is>
      </c>
      <c r="C7385" t="n">
        <v>48.263</v>
      </c>
      <c r="D7385" t="n">
        <v>7</v>
      </c>
    </row>
    <row r="7386">
      <c r="A7386" t="n">
        <v>7392</v>
      </c>
      <c r="B7386" t="inlineStr">
        <is>
          <t>SPPTT_R1</t>
        </is>
      </c>
      <c r="C7386" t="n">
        <v>48.33</v>
      </c>
      <c r="D7386" t="n">
        <v>7</v>
      </c>
    </row>
    <row r="7387">
      <c r="A7387" t="n">
        <v>7393</v>
      </c>
      <c r="B7387" t="inlineStr">
        <is>
          <t>SPPTT_R1</t>
        </is>
      </c>
      <c r="C7387" t="n">
        <v>48.396</v>
      </c>
      <c r="D7387" t="n">
        <v>7</v>
      </c>
    </row>
    <row r="7388">
      <c r="A7388" t="n">
        <v>7394</v>
      </c>
      <c r="B7388" t="inlineStr">
        <is>
          <t>SPPTT_R1</t>
        </is>
      </c>
      <c r="C7388" t="n">
        <v>48.463</v>
      </c>
      <c r="D7388" t="n">
        <v>7</v>
      </c>
    </row>
    <row r="7389">
      <c r="A7389" t="n">
        <v>7395</v>
      </c>
      <c r="B7389" t="inlineStr">
        <is>
          <t>SPPTT_R1</t>
        </is>
      </c>
      <c r="C7389" t="n">
        <v>48.546</v>
      </c>
      <c r="D7389" t="n">
        <v>7</v>
      </c>
    </row>
    <row r="7390">
      <c r="A7390" t="n">
        <v>7396</v>
      </c>
      <c r="B7390" t="inlineStr">
        <is>
          <t>SPPTT_R1</t>
        </is>
      </c>
      <c r="C7390" t="n">
        <v>48.596</v>
      </c>
      <c r="D7390" t="n">
        <v>7</v>
      </c>
    </row>
    <row r="7391">
      <c r="A7391" t="n">
        <v>7397</v>
      </c>
      <c r="B7391" t="inlineStr">
        <is>
          <t>SPPTT_R1</t>
        </is>
      </c>
      <c r="C7391" t="n">
        <v>48.663</v>
      </c>
      <c r="D7391" t="n">
        <v>7</v>
      </c>
    </row>
    <row r="7392">
      <c r="A7392" t="n">
        <v>7398</v>
      </c>
      <c r="B7392" t="inlineStr">
        <is>
          <t>SPPTT_R1</t>
        </is>
      </c>
      <c r="C7392" t="n">
        <v>48.73</v>
      </c>
      <c r="D7392" t="n">
        <v>7</v>
      </c>
    </row>
    <row r="7393">
      <c r="A7393" t="n">
        <v>7399</v>
      </c>
      <c r="B7393" t="inlineStr">
        <is>
          <t>SPPTT_R1</t>
        </is>
      </c>
      <c r="C7393" t="n">
        <v>48.796</v>
      </c>
      <c r="D7393" t="n">
        <v>7</v>
      </c>
    </row>
    <row r="7394">
      <c r="A7394" t="n">
        <v>7400</v>
      </c>
      <c r="B7394" t="inlineStr">
        <is>
          <t>SPPTT_R1</t>
        </is>
      </c>
      <c r="C7394" t="n">
        <v>48.863</v>
      </c>
      <c r="D7394" t="n">
        <v>7</v>
      </c>
    </row>
    <row r="7395">
      <c r="A7395" t="n">
        <v>7401</v>
      </c>
      <c r="B7395" t="inlineStr">
        <is>
          <t>SPPTT_R1</t>
        </is>
      </c>
      <c r="C7395" t="n">
        <v>48.946</v>
      </c>
      <c r="D7395" t="n">
        <v>7</v>
      </c>
    </row>
    <row r="7396">
      <c r="A7396" t="n">
        <v>7402</v>
      </c>
      <c r="B7396" t="inlineStr">
        <is>
          <t>SPPTT_R1</t>
        </is>
      </c>
      <c r="C7396" t="n">
        <v>49.013</v>
      </c>
      <c r="D7396" t="n">
        <v>7</v>
      </c>
    </row>
    <row r="7397">
      <c r="A7397" t="n">
        <v>7403</v>
      </c>
      <c r="B7397" t="inlineStr">
        <is>
          <t>SPPTT_R1</t>
        </is>
      </c>
      <c r="C7397" t="n">
        <v>49.063</v>
      </c>
      <c r="D7397" t="n">
        <v>7</v>
      </c>
    </row>
    <row r="7398">
      <c r="A7398" t="n">
        <v>7404</v>
      </c>
      <c r="B7398" t="inlineStr">
        <is>
          <t>SPPTT_R1</t>
        </is>
      </c>
      <c r="C7398" t="n">
        <v>49.13</v>
      </c>
      <c r="D7398" t="n">
        <v>7</v>
      </c>
    </row>
    <row r="7399">
      <c r="A7399" t="n">
        <v>7405</v>
      </c>
      <c r="B7399" t="inlineStr">
        <is>
          <t>SPPTT_R1</t>
        </is>
      </c>
      <c r="C7399" t="n">
        <v>49.196</v>
      </c>
      <c r="D7399" t="n">
        <v>7</v>
      </c>
    </row>
    <row r="7400">
      <c r="A7400" t="n">
        <v>7406</v>
      </c>
      <c r="B7400" t="inlineStr">
        <is>
          <t>SPPTT_R1</t>
        </is>
      </c>
      <c r="C7400" t="n">
        <v>49.263</v>
      </c>
      <c r="D7400" t="n">
        <v>7</v>
      </c>
    </row>
    <row r="7401">
      <c r="A7401" t="n">
        <v>7407</v>
      </c>
      <c r="B7401" t="inlineStr">
        <is>
          <t>SPPTT_R1</t>
        </is>
      </c>
      <c r="C7401" t="n">
        <v>49.346</v>
      </c>
      <c r="D7401" t="n">
        <v>7</v>
      </c>
    </row>
    <row r="7402">
      <c r="A7402" t="n">
        <v>7408</v>
      </c>
      <c r="B7402" t="inlineStr">
        <is>
          <t>SPPTT_R1</t>
        </is>
      </c>
      <c r="C7402" t="n">
        <v>49.396</v>
      </c>
      <c r="D7402" t="n">
        <v>7</v>
      </c>
    </row>
    <row r="7403">
      <c r="A7403" t="n">
        <v>7409</v>
      </c>
      <c r="B7403" t="inlineStr">
        <is>
          <t>SPPTT_R1</t>
        </is>
      </c>
      <c r="C7403" t="n">
        <v>49.463</v>
      </c>
      <c r="D7403" t="n">
        <v>7</v>
      </c>
    </row>
    <row r="7404">
      <c r="A7404" t="n">
        <v>7410</v>
      </c>
      <c r="B7404" t="inlineStr">
        <is>
          <t>SPPTT_R1</t>
        </is>
      </c>
      <c r="C7404" t="n">
        <v>49.53</v>
      </c>
      <c r="D7404" t="n">
        <v>7</v>
      </c>
    </row>
    <row r="7405">
      <c r="A7405" t="n">
        <v>7411</v>
      </c>
      <c r="B7405" t="inlineStr">
        <is>
          <t>SPPTT_R1</t>
        </is>
      </c>
      <c r="C7405" t="n">
        <v>49.596</v>
      </c>
      <c r="D7405" t="n">
        <v>7</v>
      </c>
    </row>
    <row r="7406">
      <c r="A7406" t="n">
        <v>7412</v>
      </c>
      <c r="B7406" t="inlineStr">
        <is>
          <t>SPPTT_R1</t>
        </is>
      </c>
      <c r="C7406" t="n">
        <v>49.68</v>
      </c>
      <c r="D7406" t="n">
        <v>7</v>
      </c>
    </row>
    <row r="7407">
      <c r="A7407" t="n">
        <v>7413</v>
      </c>
      <c r="B7407" t="inlineStr">
        <is>
          <t>SPPTT_R1</t>
        </is>
      </c>
      <c r="C7407" t="n">
        <v>49.73</v>
      </c>
      <c r="D7407" t="n">
        <v>7</v>
      </c>
    </row>
    <row r="7408">
      <c r="A7408" t="n">
        <v>7414</v>
      </c>
      <c r="B7408" t="inlineStr">
        <is>
          <t>SPPTT_R1</t>
        </is>
      </c>
      <c r="C7408" t="n">
        <v>49.796</v>
      </c>
      <c r="D7408" t="n">
        <v>7</v>
      </c>
    </row>
    <row r="7409">
      <c r="A7409" t="n">
        <v>7415</v>
      </c>
      <c r="B7409" t="inlineStr">
        <is>
          <t>SPPTT_R1</t>
        </is>
      </c>
      <c r="C7409" t="n">
        <v>49.863</v>
      </c>
      <c r="D7409" t="n">
        <v>7</v>
      </c>
    </row>
    <row r="7410">
      <c r="A7410" t="n">
        <v>7416</v>
      </c>
      <c r="B7410" t="inlineStr">
        <is>
          <t>SPPTT_R1</t>
        </is>
      </c>
      <c r="C7410" t="n">
        <v>49.93</v>
      </c>
      <c r="D7410" t="n">
        <v>7</v>
      </c>
    </row>
    <row r="7411">
      <c r="A7411" t="n">
        <v>7417</v>
      </c>
      <c r="B7411" t="inlineStr">
        <is>
          <t>SPPTT_R1</t>
        </is>
      </c>
      <c r="C7411" t="n">
        <v>50.013</v>
      </c>
      <c r="D7411" t="n">
        <v>7</v>
      </c>
    </row>
    <row r="7412">
      <c r="A7412" t="n">
        <v>7418</v>
      </c>
      <c r="B7412" t="inlineStr">
        <is>
          <t>SPPTT_R1</t>
        </is>
      </c>
      <c r="C7412" t="n">
        <v>50.08</v>
      </c>
      <c r="D7412" t="n">
        <v>7</v>
      </c>
    </row>
    <row r="7413">
      <c r="A7413" t="n">
        <v>7419</v>
      </c>
      <c r="B7413" t="inlineStr">
        <is>
          <t>SPPTT_R1</t>
        </is>
      </c>
      <c r="C7413" t="n">
        <v>50.13</v>
      </c>
      <c r="D7413" t="n">
        <v>7</v>
      </c>
    </row>
    <row r="7414">
      <c r="A7414" t="n">
        <v>7420</v>
      </c>
      <c r="B7414" t="inlineStr">
        <is>
          <t>SPPTT_R1</t>
        </is>
      </c>
      <c r="C7414" t="n">
        <v>50.196</v>
      </c>
      <c r="D7414" t="n">
        <v>7</v>
      </c>
    </row>
    <row r="7415">
      <c r="A7415" t="n">
        <v>7421</v>
      </c>
      <c r="B7415" t="inlineStr">
        <is>
          <t>SPPTT_R1</t>
        </is>
      </c>
      <c r="C7415" t="n">
        <v>50.263</v>
      </c>
      <c r="D7415" t="n">
        <v>7</v>
      </c>
    </row>
    <row r="7416">
      <c r="A7416" t="n">
        <v>7422</v>
      </c>
      <c r="B7416" t="inlineStr">
        <is>
          <t>SPPTT_R1</t>
        </is>
      </c>
      <c r="C7416" t="n">
        <v>50.33</v>
      </c>
      <c r="D7416" t="n">
        <v>7</v>
      </c>
    </row>
    <row r="7417">
      <c r="A7417" t="n">
        <v>7423</v>
      </c>
      <c r="B7417" t="inlineStr">
        <is>
          <t>SPPTT_R1</t>
        </is>
      </c>
      <c r="C7417" t="n">
        <v>50.396</v>
      </c>
      <c r="D7417" t="n">
        <v>7</v>
      </c>
    </row>
    <row r="7418">
      <c r="A7418" t="n">
        <v>7424</v>
      </c>
      <c r="B7418" t="inlineStr">
        <is>
          <t>SPPTT_R1</t>
        </is>
      </c>
      <c r="C7418" t="n">
        <v>50.48</v>
      </c>
      <c r="D7418" t="n">
        <v>7</v>
      </c>
    </row>
    <row r="7419">
      <c r="A7419" t="n">
        <v>7425</v>
      </c>
      <c r="B7419" t="inlineStr">
        <is>
          <t>SPPTT_R1</t>
        </is>
      </c>
      <c r="C7419" t="n">
        <v>50.53</v>
      </c>
      <c r="D7419" t="n">
        <v>7</v>
      </c>
    </row>
    <row r="7420">
      <c r="A7420" t="n">
        <v>7426</v>
      </c>
      <c r="B7420" t="inlineStr">
        <is>
          <t>SPPTT_R1</t>
        </is>
      </c>
      <c r="C7420" t="n">
        <v>50.596</v>
      </c>
      <c r="D7420" t="n">
        <v>7</v>
      </c>
    </row>
    <row r="7421">
      <c r="A7421" t="n">
        <v>7427</v>
      </c>
      <c r="B7421" t="inlineStr">
        <is>
          <t>SPPTT_R1</t>
        </is>
      </c>
      <c r="C7421" t="n">
        <v>50.663</v>
      </c>
      <c r="D7421" t="n">
        <v>7</v>
      </c>
    </row>
    <row r="7422">
      <c r="A7422" t="n">
        <v>7428</v>
      </c>
      <c r="B7422" t="inlineStr">
        <is>
          <t>SPPTT_R1</t>
        </is>
      </c>
      <c r="C7422" t="n">
        <v>50.73</v>
      </c>
      <c r="D7422" t="n">
        <v>7</v>
      </c>
    </row>
    <row r="7423">
      <c r="A7423" t="n">
        <v>7429</v>
      </c>
      <c r="B7423" t="inlineStr">
        <is>
          <t>SPPTT_R1</t>
        </is>
      </c>
      <c r="C7423" t="n">
        <v>50.813</v>
      </c>
      <c r="D7423" t="n">
        <v>7</v>
      </c>
    </row>
    <row r="7424">
      <c r="A7424" t="n">
        <v>7430</v>
      </c>
      <c r="B7424" t="inlineStr">
        <is>
          <t>SPPTT_R1</t>
        </is>
      </c>
      <c r="C7424" t="n">
        <v>50.863</v>
      </c>
      <c r="D7424" t="n">
        <v>7</v>
      </c>
    </row>
    <row r="7425">
      <c r="A7425" t="n">
        <v>7431</v>
      </c>
      <c r="B7425" t="inlineStr">
        <is>
          <t>SPPTT_R1</t>
        </is>
      </c>
      <c r="C7425" t="n">
        <v>50.93</v>
      </c>
      <c r="D7425" t="n">
        <v>7</v>
      </c>
    </row>
    <row r="7426">
      <c r="A7426" t="n">
        <v>7432</v>
      </c>
      <c r="B7426" t="inlineStr">
        <is>
          <t>SPPTT_R1</t>
        </is>
      </c>
      <c r="C7426" t="n">
        <v>51.013</v>
      </c>
      <c r="D7426" t="n">
        <v>7</v>
      </c>
    </row>
    <row r="7427">
      <c r="A7427" t="n">
        <v>7433</v>
      </c>
      <c r="B7427" t="inlineStr">
        <is>
          <t>SPPTT_R1</t>
        </is>
      </c>
      <c r="C7427" t="n">
        <v>51.063</v>
      </c>
      <c r="D7427" t="n">
        <v>7</v>
      </c>
    </row>
    <row r="7428">
      <c r="A7428" t="n">
        <v>7434</v>
      </c>
      <c r="B7428" t="inlineStr">
        <is>
          <t>SPPTT_R1</t>
        </is>
      </c>
      <c r="C7428" t="n">
        <v>51.13</v>
      </c>
      <c r="D7428" t="n">
        <v>7</v>
      </c>
    </row>
    <row r="7429">
      <c r="A7429" t="n">
        <v>7435</v>
      </c>
      <c r="B7429" t="inlineStr">
        <is>
          <t>SPPTT_R1</t>
        </is>
      </c>
      <c r="C7429" t="n">
        <v>51.213</v>
      </c>
      <c r="D7429" t="n">
        <v>7</v>
      </c>
    </row>
    <row r="7430">
      <c r="A7430" t="n">
        <v>7436</v>
      </c>
      <c r="B7430" t="inlineStr">
        <is>
          <t>SPPTT_R1</t>
        </is>
      </c>
      <c r="C7430" t="n">
        <v>51.263</v>
      </c>
      <c r="D7430" t="n">
        <v>7</v>
      </c>
    </row>
    <row r="7431">
      <c r="A7431" t="n">
        <v>7437</v>
      </c>
      <c r="B7431" t="inlineStr">
        <is>
          <t>SPPTT_R1</t>
        </is>
      </c>
      <c r="C7431" t="n">
        <v>51.33</v>
      </c>
      <c r="D7431" t="n">
        <v>7</v>
      </c>
    </row>
    <row r="7432">
      <c r="A7432" t="n">
        <v>7438</v>
      </c>
      <c r="B7432" t="inlineStr">
        <is>
          <t>SPPTT_R1</t>
        </is>
      </c>
      <c r="C7432" t="n">
        <v>51.396</v>
      </c>
      <c r="D7432" t="n">
        <v>7</v>
      </c>
    </row>
    <row r="7433">
      <c r="A7433" t="n">
        <v>7439</v>
      </c>
      <c r="B7433" t="inlineStr">
        <is>
          <t>SPPTT_R1</t>
        </is>
      </c>
      <c r="C7433" t="n">
        <v>51.463</v>
      </c>
      <c r="D7433" t="n">
        <v>7</v>
      </c>
    </row>
    <row r="7434">
      <c r="A7434" t="n">
        <v>7440</v>
      </c>
      <c r="B7434" t="inlineStr">
        <is>
          <t>SPPTT_R1</t>
        </is>
      </c>
      <c r="C7434" t="n">
        <v>51.53</v>
      </c>
      <c r="D7434" t="n">
        <v>7</v>
      </c>
    </row>
    <row r="7435">
      <c r="A7435" t="n">
        <v>7441</v>
      </c>
      <c r="B7435" t="inlineStr">
        <is>
          <t>SPPTT_R1</t>
        </is>
      </c>
      <c r="C7435" t="n">
        <v>51.613</v>
      </c>
      <c r="D7435" t="n">
        <v>7</v>
      </c>
    </row>
    <row r="7436">
      <c r="A7436" t="n">
        <v>7442</v>
      </c>
      <c r="B7436" t="inlineStr">
        <is>
          <t>SPPTT_R1</t>
        </is>
      </c>
      <c r="C7436" t="n">
        <v>51.663</v>
      </c>
      <c r="D7436" t="n">
        <v>7</v>
      </c>
    </row>
    <row r="7437">
      <c r="A7437" t="n">
        <v>7443</v>
      </c>
      <c r="B7437" t="inlineStr">
        <is>
          <t>SPPTT_R1</t>
        </is>
      </c>
      <c r="C7437" t="n">
        <v>51.73</v>
      </c>
      <c r="D7437" t="n">
        <v>7</v>
      </c>
    </row>
    <row r="7438">
      <c r="A7438" t="n">
        <v>7444</v>
      </c>
      <c r="B7438" t="inlineStr">
        <is>
          <t>SPPTT_R1</t>
        </is>
      </c>
      <c r="C7438" t="n">
        <v>51.796</v>
      </c>
      <c r="D7438" t="n">
        <v>7</v>
      </c>
    </row>
    <row r="7439">
      <c r="A7439" t="n">
        <v>7445</v>
      </c>
      <c r="B7439" t="inlineStr">
        <is>
          <t>SPPTT_R1</t>
        </is>
      </c>
      <c r="C7439" t="n">
        <v>51.863</v>
      </c>
      <c r="D7439" t="n">
        <v>7</v>
      </c>
    </row>
    <row r="7440">
      <c r="A7440" t="n">
        <v>7446</v>
      </c>
      <c r="B7440" t="inlineStr">
        <is>
          <t>SPPTT_R1</t>
        </is>
      </c>
      <c r="C7440" t="n">
        <v>51.93</v>
      </c>
      <c r="D7440" t="n">
        <v>7</v>
      </c>
    </row>
    <row r="7441">
      <c r="A7441" t="n">
        <v>7447</v>
      </c>
      <c r="B7441" t="inlineStr">
        <is>
          <t>SPPTT_R1</t>
        </is>
      </c>
      <c r="C7441" t="n">
        <v>52.013</v>
      </c>
      <c r="D7441" t="n">
        <v>7</v>
      </c>
    </row>
    <row r="7442">
      <c r="A7442" t="n">
        <v>7448</v>
      </c>
      <c r="B7442" t="inlineStr">
        <is>
          <t>SPPTT_R1</t>
        </is>
      </c>
      <c r="C7442" t="n">
        <v>52.063</v>
      </c>
      <c r="D7442" t="n">
        <v>7</v>
      </c>
    </row>
    <row r="7443">
      <c r="A7443" t="n">
        <v>7449</v>
      </c>
      <c r="B7443" t="inlineStr">
        <is>
          <t>SPPTT_R1</t>
        </is>
      </c>
      <c r="C7443" t="n">
        <v>52.13</v>
      </c>
      <c r="D7443" t="n">
        <v>7</v>
      </c>
    </row>
    <row r="7444">
      <c r="A7444" t="n">
        <v>7450</v>
      </c>
      <c r="B7444" t="inlineStr">
        <is>
          <t>SPPTT_R1</t>
        </is>
      </c>
      <c r="C7444" t="n">
        <v>52.196</v>
      </c>
      <c r="D7444" t="n">
        <v>7</v>
      </c>
    </row>
    <row r="7445">
      <c r="A7445" t="n">
        <v>7451</v>
      </c>
      <c r="B7445" t="inlineStr">
        <is>
          <t>SPPTT_R1</t>
        </is>
      </c>
      <c r="C7445" t="n">
        <v>52.263</v>
      </c>
      <c r="D7445" t="n">
        <v>7</v>
      </c>
    </row>
    <row r="7446">
      <c r="A7446" t="n">
        <v>7452</v>
      </c>
      <c r="B7446" t="inlineStr">
        <is>
          <t>SPPTT_R1</t>
        </is>
      </c>
      <c r="C7446" t="n">
        <v>52.346</v>
      </c>
      <c r="D7446" t="n">
        <v>7</v>
      </c>
    </row>
    <row r="7447">
      <c r="A7447" t="n">
        <v>7453</v>
      </c>
      <c r="B7447" t="inlineStr">
        <is>
          <t>SPPTT_R1</t>
        </is>
      </c>
      <c r="C7447" t="n">
        <v>52.396</v>
      </c>
      <c r="D7447" t="n">
        <v>7</v>
      </c>
    </row>
    <row r="7448">
      <c r="A7448" t="n">
        <v>7454</v>
      </c>
      <c r="B7448" t="inlineStr">
        <is>
          <t>SPPTT_R1</t>
        </is>
      </c>
      <c r="C7448" t="n">
        <v>52.463</v>
      </c>
      <c r="D7448" t="n">
        <v>7</v>
      </c>
    </row>
    <row r="7449">
      <c r="A7449" t="n">
        <v>7455</v>
      </c>
      <c r="B7449" t="inlineStr">
        <is>
          <t>SPPTT_R1</t>
        </is>
      </c>
      <c r="C7449" t="n">
        <v>52.53</v>
      </c>
      <c r="D7449" t="n">
        <v>7</v>
      </c>
    </row>
    <row r="7450">
      <c r="A7450" t="n">
        <v>7456</v>
      </c>
      <c r="B7450" t="inlineStr">
        <is>
          <t>SPPTT_R1</t>
        </is>
      </c>
      <c r="C7450" t="n">
        <v>52.596</v>
      </c>
      <c r="D7450" t="n">
        <v>7</v>
      </c>
    </row>
    <row r="7451">
      <c r="A7451" t="n">
        <v>7457</v>
      </c>
      <c r="B7451" t="inlineStr">
        <is>
          <t>SPPTT_R1</t>
        </is>
      </c>
      <c r="C7451" t="n">
        <v>52.663</v>
      </c>
      <c r="D7451" t="n">
        <v>7</v>
      </c>
    </row>
    <row r="7452">
      <c r="A7452" t="n">
        <v>7458</v>
      </c>
      <c r="B7452" t="inlineStr">
        <is>
          <t>SPPTT_R1</t>
        </is>
      </c>
      <c r="C7452" t="n">
        <v>52.746</v>
      </c>
      <c r="D7452" t="n">
        <v>7</v>
      </c>
    </row>
    <row r="7453">
      <c r="A7453" t="n">
        <v>7459</v>
      </c>
      <c r="B7453" t="inlineStr">
        <is>
          <t>SPPTT_R1</t>
        </is>
      </c>
      <c r="C7453" t="n">
        <v>52.796</v>
      </c>
      <c r="D7453" t="n">
        <v>7</v>
      </c>
    </row>
    <row r="7454">
      <c r="A7454" t="n">
        <v>7460</v>
      </c>
      <c r="B7454" t="inlineStr">
        <is>
          <t>SPPTT_R1</t>
        </is>
      </c>
      <c r="C7454" t="n">
        <v>52.863</v>
      </c>
      <c r="D7454" t="n">
        <v>7</v>
      </c>
    </row>
    <row r="7455">
      <c r="A7455" t="n">
        <v>7461</v>
      </c>
      <c r="B7455" t="inlineStr">
        <is>
          <t>SPPTT_R1</t>
        </is>
      </c>
      <c r="C7455" t="n">
        <v>52.93</v>
      </c>
      <c r="D7455" t="n">
        <v>7</v>
      </c>
    </row>
    <row r="7456">
      <c r="A7456" t="n">
        <v>7462</v>
      </c>
      <c r="B7456" t="inlineStr">
        <is>
          <t>SPPTT_R1</t>
        </is>
      </c>
      <c r="C7456" t="n">
        <v>53.013</v>
      </c>
      <c r="D7456" t="n">
        <v>7</v>
      </c>
    </row>
    <row r="7457">
      <c r="A7457" t="n">
        <v>7463</v>
      </c>
      <c r="B7457" t="inlineStr">
        <is>
          <t>SPPTT_R1</t>
        </is>
      </c>
      <c r="C7457" t="n">
        <v>53.063</v>
      </c>
      <c r="D7457" t="n">
        <v>7</v>
      </c>
    </row>
    <row r="7458">
      <c r="A7458" t="n">
        <v>7464</v>
      </c>
      <c r="B7458" t="inlineStr">
        <is>
          <t>SPPTT_R1</t>
        </is>
      </c>
      <c r="C7458" t="n">
        <v>53.146</v>
      </c>
      <c r="D7458" t="n">
        <v>7</v>
      </c>
    </row>
    <row r="7459">
      <c r="A7459" t="n">
        <v>7465</v>
      </c>
      <c r="B7459" t="inlineStr">
        <is>
          <t>SPPTT_R1</t>
        </is>
      </c>
      <c r="C7459" t="n">
        <v>53.196</v>
      </c>
      <c r="D7459" t="n">
        <v>7</v>
      </c>
    </row>
    <row r="7460">
      <c r="A7460" t="n">
        <v>7466</v>
      </c>
      <c r="B7460" t="inlineStr">
        <is>
          <t>SPPTT_R1</t>
        </is>
      </c>
      <c r="C7460" t="n">
        <v>53.263</v>
      </c>
      <c r="D7460" t="n">
        <v>7</v>
      </c>
    </row>
    <row r="7461">
      <c r="A7461" t="n">
        <v>7467</v>
      </c>
      <c r="B7461" t="inlineStr">
        <is>
          <t>SPPTT_R1</t>
        </is>
      </c>
      <c r="C7461" t="n">
        <v>53.33</v>
      </c>
      <c r="D7461" t="n">
        <v>7</v>
      </c>
    </row>
    <row r="7462">
      <c r="A7462" t="n">
        <v>7468</v>
      </c>
      <c r="B7462" t="inlineStr">
        <is>
          <t>SPPTT_R1</t>
        </is>
      </c>
      <c r="C7462" t="n">
        <v>53.396</v>
      </c>
      <c r="D7462" t="n">
        <v>7</v>
      </c>
    </row>
    <row r="7463">
      <c r="A7463" t="n">
        <v>7469</v>
      </c>
      <c r="B7463" t="inlineStr">
        <is>
          <t>SPPTT_R1</t>
        </is>
      </c>
      <c r="C7463" t="n">
        <v>53.463</v>
      </c>
      <c r="D7463" t="n">
        <v>7</v>
      </c>
    </row>
    <row r="7464">
      <c r="A7464" t="n">
        <v>7470</v>
      </c>
      <c r="B7464" t="inlineStr">
        <is>
          <t>SPPTT_R1</t>
        </is>
      </c>
      <c r="C7464" t="n">
        <v>53.546</v>
      </c>
      <c r="D7464" t="n">
        <v>7</v>
      </c>
    </row>
    <row r="7465">
      <c r="A7465" t="n">
        <v>7471</v>
      </c>
      <c r="B7465" t="inlineStr">
        <is>
          <t>SPPTT_R1</t>
        </is>
      </c>
      <c r="C7465" t="n">
        <v>53.596</v>
      </c>
      <c r="D7465" t="n">
        <v>7</v>
      </c>
    </row>
    <row r="7466">
      <c r="A7466" t="n">
        <v>7472</v>
      </c>
      <c r="B7466" t="inlineStr">
        <is>
          <t>SPPTT_R1</t>
        </is>
      </c>
      <c r="C7466" t="n">
        <v>53.663</v>
      </c>
      <c r="D7466" t="n">
        <v>7</v>
      </c>
    </row>
    <row r="7467">
      <c r="A7467" t="n">
        <v>7473</v>
      </c>
      <c r="B7467" t="inlineStr">
        <is>
          <t>SPPTT_R1</t>
        </is>
      </c>
      <c r="C7467" t="n">
        <v>53.73</v>
      </c>
      <c r="D7467" t="n">
        <v>7</v>
      </c>
    </row>
    <row r="7468">
      <c r="A7468" t="n">
        <v>7474</v>
      </c>
      <c r="B7468" t="inlineStr">
        <is>
          <t>SPPTT_R1</t>
        </is>
      </c>
      <c r="C7468" t="n">
        <v>53.796</v>
      </c>
      <c r="D7468" t="n">
        <v>7</v>
      </c>
    </row>
    <row r="7469">
      <c r="A7469" t="n">
        <v>7475</v>
      </c>
      <c r="B7469" t="inlineStr">
        <is>
          <t>SPPTT_R1</t>
        </is>
      </c>
      <c r="C7469" t="n">
        <v>53.88</v>
      </c>
      <c r="D7469" t="n">
        <v>7</v>
      </c>
    </row>
    <row r="7470">
      <c r="A7470" t="n">
        <v>7476</v>
      </c>
      <c r="B7470" t="inlineStr">
        <is>
          <t>SPPTT_R1</t>
        </is>
      </c>
      <c r="C7470" t="n">
        <v>53.93</v>
      </c>
      <c r="D7470" t="n">
        <v>7</v>
      </c>
    </row>
    <row r="7471">
      <c r="A7471" t="n">
        <v>7477</v>
      </c>
      <c r="B7471" t="inlineStr">
        <is>
          <t>SPPTT_R1</t>
        </is>
      </c>
      <c r="C7471" t="n">
        <v>54.013</v>
      </c>
      <c r="D7471" t="n">
        <v>7</v>
      </c>
    </row>
    <row r="7472">
      <c r="A7472" t="n">
        <v>7478</v>
      </c>
      <c r="B7472" t="inlineStr">
        <is>
          <t>SPPTT_R1</t>
        </is>
      </c>
      <c r="C7472" t="n">
        <v>54.063</v>
      </c>
      <c r="D7472" t="n">
        <v>7</v>
      </c>
    </row>
    <row r="7473">
      <c r="A7473" t="n">
        <v>7479</v>
      </c>
      <c r="B7473" t="inlineStr">
        <is>
          <t>SPPTT_R1</t>
        </is>
      </c>
      <c r="C7473" t="n">
        <v>54.13</v>
      </c>
      <c r="D7473" t="n">
        <v>7</v>
      </c>
    </row>
    <row r="7474">
      <c r="A7474" t="n">
        <v>7480</v>
      </c>
      <c r="B7474" t="inlineStr">
        <is>
          <t>SPPTT_R1</t>
        </is>
      </c>
      <c r="C7474" t="n">
        <v>54.196</v>
      </c>
      <c r="D7474" t="n">
        <v>7</v>
      </c>
    </row>
    <row r="7475">
      <c r="A7475" t="n">
        <v>7481</v>
      </c>
      <c r="B7475" t="inlineStr">
        <is>
          <t>SPPTT_R1</t>
        </is>
      </c>
      <c r="C7475" t="n">
        <v>54.28</v>
      </c>
      <c r="D7475" t="n">
        <v>7</v>
      </c>
    </row>
    <row r="7476">
      <c r="A7476" t="n">
        <v>7482</v>
      </c>
      <c r="B7476" t="inlineStr">
        <is>
          <t>SPPTT_R1</t>
        </is>
      </c>
      <c r="C7476" t="n">
        <v>54.33</v>
      </c>
      <c r="D7476" t="n">
        <v>7</v>
      </c>
    </row>
    <row r="7477">
      <c r="A7477" t="n">
        <v>7483</v>
      </c>
      <c r="B7477" t="inlineStr">
        <is>
          <t>SPPTT_R1</t>
        </is>
      </c>
      <c r="C7477" t="n">
        <v>54.396</v>
      </c>
      <c r="D7477" t="n">
        <v>7</v>
      </c>
    </row>
    <row r="7478">
      <c r="A7478" t="n">
        <v>7484</v>
      </c>
      <c r="B7478" t="inlineStr">
        <is>
          <t>SPPTT_R1</t>
        </is>
      </c>
      <c r="C7478" t="n">
        <v>54.463</v>
      </c>
      <c r="D7478" t="n">
        <v>7</v>
      </c>
    </row>
    <row r="7479">
      <c r="A7479" t="n">
        <v>7485</v>
      </c>
      <c r="B7479" t="inlineStr">
        <is>
          <t>SPPTT_R1</t>
        </is>
      </c>
      <c r="C7479" t="n">
        <v>54.53</v>
      </c>
      <c r="D7479" t="n">
        <v>7</v>
      </c>
    </row>
    <row r="7480">
      <c r="A7480" t="n">
        <v>7486</v>
      </c>
      <c r="B7480" t="inlineStr">
        <is>
          <t>SPPTT_R1</t>
        </is>
      </c>
      <c r="C7480" t="n">
        <v>54.596</v>
      </c>
      <c r="D7480" t="n">
        <v>7</v>
      </c>
    </row>
    <row r="7481">
      <c r="A7481" t="n">
        <v>7487</v>
      </c>
      <c r="B7481" t="inlineStr">
        <is>
          <t>SPPTT_R1</t>
        </is>
      </c>
      <c r="C7481" t="n">
        <v>54.68</v>
      </c>
      <c r="D7481" t="n">
        <v>7</v>
      </c>
    </row>
    <row r="7482">
      <c r="A7482" t="n">
        <v>7488</v>
      </c>
      <c r="B7482" t="inlineStr">
        <is>
          <t>SPPTT_R1</t>
        </is>
      </c>
      <c r="C7482" t="n">
        <v>54.73</v>
      </c>
      <c r="D7482" t="n">
        <v>7</v>
      </c>
    </row>
    <row r="7483">
      <c r="A7483" t="n">
        <v>7489</v>
      </c>
      <c r="B7483" t="inlineStr">
        <is>
          <t>SPPTT_R1</t>
        </is>
      </c>
      <c r="C7483" t="n">
        <v>54.796</v>
      </c>
      <c r="D7483" t="n">
        <v>7</v>
      </c>
    </row>
    <row r="7484">
      <c r="A7484" t="n">
        <v>7490</v>
      </c>
      <c r="B7484" t="inlineStr">
        <is>
          <t>SPPTT_R1</t>
        </is>
      </c>
      <c r="C7484" t="n">
        <v>54.863</v>
      </c>
      <c r="D7484" t="n">
        <v>7</v>
      </c>
    </row>
    <row r="7485">
      <c r="A7485" t="n">
        <v>7491</v>
      </c>
      <c r="B7485" t="inlineStr">
        <is>
          <t>SPPTT_R1</t>
        </is>
      </c>
      <c r="C7485" t="n">
        <v>54.93</v>
      </c>
      <c r="D7485" t="n">
        <v>7</v>
      </c>
    </row>
    <row r="7486">
      <c r="A7486" t="n">
        <v>7492</v>
      </c>
      <c r="B7486" t="inlineStr">
        <is>
          <t>SPPTT_R1</t>
        </is>
      </c>
      <c r="C7486" t="n">
        <v>55.013</v>
      </c>
      <c r="D7486" t="n">
        <v>7</v>
      </c>
    </row>
    <row r="7487">
      <c r="A7487" t="n">
        <v>7493</v>
      </c>
      <c r="B7487" t="inlineStr">
        <is>
          <t>SPPTT_R1</t>
        </is>
      </c>
      <c r="C7487" t="n">
        <v>55.08</v>
      </c>
      <c r="D7487" t="n">
        <v>7</v>
      </c>
    </row>
    <row r="7488">
      <c r="A7488" t="n">
        <v>7494</v>
      </c>
      <c r="B7488" t="inlineStr">
        <is>
          <t>SPPTT_R1</t>
        </is>
      </c>
      <c r="C7488" t="n">
        <v>55.13</v>
      </c>
      <c r="D7488" t="n">
        <v>7</v>
      </c>
    </row>
    <row r="7489">
      <c r="A7489" t="n">
        <v>7495</v>
      </c>
      <c r="B7489" t="inlineStr">
        <is>
          <t>SPPTT_R1</t>
        </is>
      </c>
      <c r="C7489" t="n">
        <v>55.196</v>
      </c>
      <c r="D7489" t="n">
        <v>7</v>
      </c>
    </row>
    <row r="7490">
      <c r="A7490" t="n">
        <v>7496</v>
      </c>
      <c r="B7490" t="inlineStr">
        <is>
          <t>SPPTT_R1</t>
        </is>
      </c>
      <c r="C7490" t="n">
        <v>55.263</v>
      </c>
      <c r="D7490" t="n">
        <v>7</v>
      </c>
    </row>
    <row r="7491">
      <c r="A7491" t="n">
        <v>7497</v>
      </c>
      <c r="B7491" t="inlineStr">
        <is>
          <t>SPPTT_R1</t>
        </is>
      </c>
      <c r="C7491" t="n">
        <v>55.33</v>
      </c>
      <c r="D7491" t="n">
        <v>7</v>
      </c>
    </row>
    <row r="7492">
      <c r="A7492" t="n">
        <v>7498</v>
      </c>
      <c r="B7492" t="inlineStr">
        <is>
          <t>SPPTT_R1</t>
        </is>
      </c>
      <c r="C7492" t="n">
        <v>55.413</v>
      </c>
      <c r="D7492" t="n">
        <v>7</v>
      </c>
    </row>
    <row r="7493">
      <c r="A7493" t="n">
        <v>7499</v>
      </c>
      <c r="B7493" t="inlineStr">
        <is>
          <t>SPPTT_R1</t>
        </is>
      </c>
      <c r="C7493" t="n">
        <v>55.48</v>
      </c>
      <c r="D7493" t="n">
        <v>7</v>
      </c>
    </row>
    <row r="7494">
      <c r="A7494" t="n">
        <v>7500</v>
      </c>
      <c r="B7494" t="inlineStr">
        <is>
          <t>SPPTT_R1</t>
        </is>
      </c>
      <c r="C7494" t="n">
        <v>55.53</v>
      </c>
      <c r="D7494" t="n">
        <v>7</v>
      </c>
    </row>
    <row r="7495">
      <c r="A7495" t="n">
        <v>7501</v>
      </c>
      <c r="B7495" t="inlineStr">
        <is>
          <t>SPPTT_R1</t>
        </is>
      </c>
      <c r="C7495" t="n">
        <v>55.596</v>
      </c>
      <c r="D7495" t="n">
        <v>7</v>
      </c>
    </row>
    <row r="7496">
      <c r="A7496" t="n">
        <v>7502</v>
      </c>
      <c r="B7496" t="inlineStr">
        <is>
          <t>SPPTT_R1</t>
        </is>
      </c>
      <c r="C7496" t="n">
        <v>55.663</v>
      </c>
      <c r="D7496" t="n">
        <v>7</v>
      </c>
    </row>
    <row r="7497">
      <c r="A7497" t="n">
        <v>7503</v>
      </c>
      <c r="B7497" t="inlineStr">
        <is>
          <t>SPPTT_R1</t>
        </is>
      </c>
      <c r="C7497" t="n">
        <v>55.73</v>
      </c>
      <c r="D7497" t="n">
        <v>7</v>
      </c>
    </row>
    <row r="7498">
      <c r="A7498" t="n">
        <v>7504</v>
      </c>
      <c r="B7498" t="inlineStr">
        <is>
          <t>SPPTT_R1</t>
        </is>
      </c>
      <c r="C7498" t="n">
        <v>55.813</v>
      </c>
      <c r="D7498" t="n">
        <v>7</v>
      </c>
    </row>
    <row r="7499">
      <c r="A7499" t="n">
        <v>7505</v>
      </c>
      <c r="B7499" t="inlineStr">
        <is>
          <t>SPPTT_R1</t>
        </is>
      </c>
      <c r="C7499" t="n">
        <v>55.863</v>
      </c>
      <c r="D7499" t="n">
        <v>7</v>
      </c>
    </row>
    <row r="7500">
      <c r="A7500" t="n">
        <v>7506</v>
      </c>
      <c r="B7500" t="inlineStr">
        <is>
          <t>SPPTT_R1</t>
        </is>
      </c>
      <c r="C7500" t="n">
        <v>55.93</v>
      </c>
      <c r="D7500" t="n">
        <v>7</v>
      </c>
    </row>
    <row r="7501">
      <c r="A7501" t="n">
        <v>7507</v>
      </c>
      <c r="B7501" t="inlineStr">
        <is>
          <t>SPPTT_R1</t>
        </is>
      </c>
      <c r="C7501" t="n">
        <v>56.013</v>
      </c>
      <c r="D7501" t="n">
        <v>7</v>
      </c>
    </row>
    <row r="7502">
      <c r="A7502" t="n">
        <v>7508</v>
      </c>
      <c r="B7502" t="inlineStr">
        <is>
          <t>SPPTT_R1</t>
        </is>
      </c>
      <c r="C7502" t="n">
        <v>56.063</v>
      </c>
      <c r="D7502" t="n">
        <v>7</v>
      </c>
    </row>
    <row r="7503">
      <c r="A7503" t="n">
        <v>7509</v>
      </c>
      <c r="B7503" t="inlineStr">
        <is>
          <t>SPPTT_R1</t>
        </is>
      </c>
      <c r="C7503" t="n">
        <v>56.13</v>
      </c>
      <c r="D7503" t="n">
        <v>7</v>
      </c>
    </row>
    <row r="7504">
      <c r="A7504" t="n">
        <v>7510</v>
      </c>
      <c r="B7504" t="inlineStr">
        <is>
          <t>SPPTT_R1</t>
        </is>
      </c>
      <c r="C7504" t="n">
        <v>56.213</v>
      </c>
      <c r="D7504" t="n">
        <v>7</v>
      </c>
    </row>
    <row r="7505">
      <c r="A7505" t="n">
        <v>7511</v>
      </c>
      <c r="B7505" t="inlineStr">
        <is>
          <t>SPPTT_R1</t>
        </is>
      </c>
      <c r="C7505" t="n">
        <v>56.263</v>
      </c>
      <c r="D7505" t="n">
        <v>7</v>
      </c>
    </row>
    <row r="7506">
      <c r="A7506" t="n">
        <v>7512</v>
      </c>
      <c r="B7506" t="inlineStr">
        <is>
          <t>SPPTT_R1</t>
        </is>
      </c>
      <c r="C7506" t="n">
        <v>56.33</v>
      </c>
      <c r="D7506" t="n">
        <v>7</v>
      </c>
    </row>
    <row r="7507">
      <c r="A7507" t="n">
        <v>7513</v>
      </c>
      <c r="B7507" t="inlineStr">
        <is>
          <t>SPPTT_R1</t>
        </is>
      </c>
      <c r="C7507" t="n">
        <v>56.396</v>
      </c>
      <c r="D7507" t="n">
        <v>7</v>
      </c>
    </row>
    <row r="7508">
      <c r="A7508" t="n">
        <v>7514</v>
      </c>
      <c r="B7508" t="inlineStr">
        <is>
          <t>SPPTT_R1</t>
        </is>
      </c>
      <c r="C7508" t="n">
        <v>56.463</v>
      </c>
      <c r="D7508" t="n">
        <v>7</v>
      </c>
    </row>
    <row r="7509">
      <c r="A7509" t="n">
        <v>7515</v>
      </c>
      <c r="B7509" t="inlineStr">
        <is>
          <t>SPPTT_R1</t>
        </is>
      </c>
      <c r="C7509" t="n">
        <v>56.53</v>
      </c>
      <c r="D7509" t="n">
        <v>7</v>
      </c>
    </row>
    <row r="7510">
      <c r="A7510" t="n">
        <v>7516</v>
      </c>
      <c r="B7510" t="inlineStr">
        <is>
          <t>SPPTT_R1</t>
        </is>
      </c>
      <c r="C7510" t="n">
        <v>56.613</v>
      </c>
      <c r="D7510" t="n">
        <v>7</v>
      </c>
    </row>
    <row r="7511">
      <c r="A7511" t="n">
        <v>7517</v>
      </c>
      <c r="B7511" t="inlineStr">
        <is>
          <t>SPPTT_R1</t>
        </is>
      </c>
      <c r="C7511" t="n">
        <v>56.663</v>
      </c>
      <c r="D7511" t="n">
        <v>7</v>
      </c>
    </row>
    <row r="7512">
      <c r="A7512" t="n">
        <v>7518</v>
      </c>
      <c r="B7512" t="inlineStr">
        <is>
          <t>SPPTT_R1</t>
        </is>
      </c>
      <c r="C7512" t="n">
        <v>56.73</v>
      </c>
      <c r="D7512" t="n">
        <v>7</v>
      </c>
    </row>
    <row r="7513">
      <c r="A7513" t="n">
        <v>7519</v>
      </c>
      <c r="B7513" t="inlineStr">
        <is>
          <t>SPPTT_R1</t>
        </is>
      </c>
      <c r="C7513" t="n">
        <v>56.796</v>
      </c>
      <c r="D7513" t="n">
        <v>7</v>
      </c>
    </row>
    <row r="7514">
      <c r="A7514" t="n">
        <v>7520</v>
      </c>
      <c r="B7514" t="inlineStr">
        <is>
          <t>SPPTT_R1</t>
        </is>
      </c>
      <c r="C7514" t="n">
        <v>56.863</v>
      </c>
      <c r="D7514" t="n">
        <v>7</v>
      </c>
    </row>
    <row r="7515">
      <c r="A7515" t="n">
        <v>7521</v>
      </c>
      <c r="B7515" t="inlineStr">
        <is>
          <t>SPPTT_R1</t>
        </is>
      </c>
      <c r="C7515" t="n">
        <v>56.946</v>
      </c>
      <c r="D7515" t="n">
        <v>7</v>
      </c>
    </row>
    <row r="7516">
      <c r="A7516" t="n">
        <v>7522</v>
      </c>
      <c r="B7516" t="inlineStr">
        <is>
          <t>SPPTT_R1</t>
        </is>
      </c>
      <c r="C7516" t="n">
        <v>57.013</v>
      </c>
      <c r="D7516" t="n">
        <v>7</v>
      </c>
    </row>
    <row r="7517">
      <c r="A7517" t="n">
        <v>7523</v>
      </c>
      <c r="B7517" t="inlineStr">
        <is>
          <t>SPPTT_R1</t>
        </is>
      </c>
      <c r="C7517" t="n">
        <v>57.063</v>
      </c>
      <c r="D7517" t="n">
        <v>7</v>
      </c>
    </row>
    <row r="7518">
      <c r="A7518" t="n">
        <v>7524</v>
      </c>
      <c r="B7518" t="inlineStr">
        <is>
          <t>SPPTT_R1</t>
        </is>
      </c>
      <c r="C7518" t="n">
        <v>57.13</v>
      </c>
      <c r="D7518" t="n">
        <v>7</v>
      </c>
    </row>
    <row r="7519">
      <c r="A7519" t="n">
        <v>7525</v>
      </c>
      <c r="B7519" t="inlineStr">
        <is>
          <t>SPPTT_R1</t>
        </is>
      </c>
      <c r="C7519" t="n">
        <v>57.196</v>
      </c>
      <c r="D7519" t="n">
        <v>7</v>
      </c>
    </row>
    <row r="7520">
      <c r="A7520" t="n">
        <v>7526</v>
      </c>
      <c r="B7520" t="inlineStr">
        <is>
          <t>SPPTT_R1</t>
        </is>
      </c>
      <c r="C7520" t="n">
        <v>57.263</v>
      </c>
      <c r="D7520" t="n">
        <v>7</v>
      </c>
    </row>
    <row r="7521">
      <c r="A7521" t="n">
        <v>7527</v>
      </c>
      <c r="B7521" t="inlineStr">
        <is>
          <t>SPPTT_R1</t>
        </is>
      </c>
      <c r="C7521" t="n">
        <v>57.346</v>
      </c>
      <c r="D7521" t="n">
        <v>7</v>
      </c>
    </row>
    <row r="7522">
      <c r="A7522" t="n">
        <v>7528</v>
      </c>
      <c r="B7522" t="inlineStr">
        <is>
          <t>SPPTT_R1</t>
        </is>
      </c>
      <c r="C7522" t="n">
        <v>57.396</v>
      </c>
      <c r="D7522" t="n">
        <v>7</v>
      </c>
    </row>
    <row r="7523">
      <c r="A7523" t="n">
        <v>7529</v>
      </c>
      <c r="B7523" t="inlineStr">
        <is>
          <t>SPPTT_R1</t>
        </is>
      </c>
      <c r="C7523" t="n">
        <v>57.463</v>
      </c>
      <c r="D7523" t="n">
        <v>7</v>
      </c>
    </row>
    <row r="7524">
      <c r="A7524" t="n">
        <v>7530</v>
      </c>
      <c r="B7524" t="inlineStr">
        <is>
          <t>SPPTT_R1</t>
        </is>
      </c>
      <c r="C7524" t="n">
        <v>57.53</v>
      </c>
      <c r="D7524" t="n">
        <v>7</v>
      </c>
    </row>
    <row r="7525">
      <c r="A7525" t="n">
        <v>7531</v>
      </c>
      <c r="B7525" t="inlineStr">
        <is>
          <t>SPPTT_R1</t>
        </is>
      </c>
      <c r="C7525" t="n">
        <v>57.596</v>
      </c>
      <c r="D7525" t="n">
        <v>7</v>
      </c>
    </row>
    <row r="7526">
      <c r="A7526" t="n">
        <v>7532</v>
      </c>
      <c r="B7526" t="inlineStr">
        <is>
          <t>SPPTT_R1</t>
        </is>
      </c>
      <c r="C7526" t="n">
        <v>57.663</v>
      </c>
      <c r="D7526" t="n">
        <v>7</v>
      </c>
    </row>
    <row r="7527">
      <c r="A7527" t="n">
        <v>7533</v>
      </c>
      <c r="B7527" t="inlineStr">
        <is>
          <t>SPPTT_R1</t>
        </is>
      </c>
      <c r="C7527" t="n">
        <v>57.746</v>
      </c>
      <c r="D7527" t="n">
        <v>7</v>
      </c>
    </row>
    <row r="7528">
      <c r="A7528" t="n">
        <v>7534</v>
      </c>
      <c r="B7528" t="inlineStr">
        <is>
          <t>SPPTT_R1</t>
        </is>
      </c>
      <c r="C7528" t="n">
        <v>57.796</v>
      </c>
      <c r="D7528" t="n">
        <v>7</v>
      </c>
    </row>
    <row r="7529">
      <c r="A7529" t="n">
        <v>7535</v>
      </c>
      <c r="B7529" t="inlineStr">
        <is>
          <t>SPPTT_R1</t>
        </is>
      </c>
      <c r="C7529" t="n">
        <v>57.863</v>
      </c>
      <c r="D7529" t="n">
        <v>7</v>
      </c>
    </row>
    <row r="7530">
      <c r="A7530" t="n">
        <v>7536</v>
      </c>
      <c r="B7530" t="inlineStr">
        <is>
          <t>SPPTT_R1</t>
        </is>
      </c>
      <c r="C7530" t="n">
        <v>57.93</v>
      </c>
      <c r="D7530" t="n">
        <v>7</v>
      </c>
    </row>
    <row r="7531">
      <c r="A7531" t="n">
        <v>7537</v>
      </c>
      <c r="B7531" t="inlineStr">
        <is>
          <t>SPPTT_R1</t>
        </is>
      </c>
      <c r="C7531" t="n">
        <v>58.013</v>
      </c>
      <c r="D7531" t="n">
        <v>7</v>
      </c>
    </row>
    <row r="7532">
      <c r="A7532" t="n">
        <v>7538</v>
      </c>
      <c r="B7532" t="inlineStr">
        <is>
          <t>SPPTT_R1</t>
        </is>
      </c>
      <c r="C7532" t="n">
        <v>58.063</v>
      </c>
      <c r="D7532" t="n">
        <v>7</v>
      </c>
    </row>
    <row r="7533">
      <c r="A7533" t="n">
        <v>7539</v>
      </c>
      <c r="B7533" t="inlineStr">
        <is>
          <t>SPPTT_R1</t>
        </is>
      </c>
      <c r="C7533" t="n">
        <v>58.146</v>
      </c>
      <c r="D7533" t="n">
        <v>7</v>
      </c>
    </row>
    <row r="7534">
      <c r="A7534" t="n">
        <v>7540</v>
      </c>
      <c r="B7534" t="inlineStr">
        <is>
          <t>SPPTT_R1</t>
        </is>
      </c>
      <c r="C7534" t="n">
        <v>58.196</v>
      </c>
      <c r="D7534" t="n">
        <v>7</v>
      </c>
    </row>
    <row r="7535">
      <c r="A7535" t="n">
        <v>7541</v>
      </c>
      <c r="B7535" t="inlineStr">
        <is>
          <t>SPPTT_R1</t>
        </is>
      </c>
      <c r="C7535" t="n">
        <v>58.263</v>
      </c>
      <c r="D7535" t="n">
        <v>7</v>
      </c>
    </row>
    <row r="7536">
      <c r="A7536" t="n">
        <v>7542</v>
      </c>
      <c r="B7536" t="inlineStr">
        <is>
          <t>SPPTT_R1</t>
        </is>
      </c>
      <c r="C7536" t="n">
        <v>58.33</v>
      </c>
      <c r="D7536" t="n">
        <v>7</v>
      </c>
    </row>
    <row r="7537">
      <c r="A7537" t="n">
        <v>7543</v>
      </c>
      <c r="B7537" t="inlineStr">
        <is>
          <t>SPPTT_R1</t>
        </is>
      </c>
      <c r="C7537" t="n">
        <v>58.396</v>
      </c>
      <c r="D7537" t="n">
        <v>7</v>
      </c>
    </row>
    <row r="7538">
      <c r="A7538" t="n">
        <v>7544</v>
      </c>
      <c r="B7538" t="inlineStr">
        <is>
          <t>SPPTT_R1</t>
        </is>
      </c>
      <c r="C7538" t="n">
        <v>58.48</v>
      </c>
      <c r="D7538" t="n">
        <v>7</v>
      </c>
    </row>
    <row r="7539">
      <c r="A7539" t="n">
        <v>7545</v>
      </c>
      <c r="B7539" t="inlineStr">
        <is>
          <t>SPPTT_R1</t>
        </is>
      </c>
      <c r="C7539" t="n">
        <v>58.546</v>
      </c>
      <c r="D7539" t="n">
        <v>7</v>
      </c>
    </row>
    <row r="7540">
      <c r="A7540" t="n">
        <v>7546</v>
      </c>
      <c r="B7540" t="inlineStr">
        <is>
          <t>SPPTT_R1</t>
        </is>
      </c>
      <c r="C7540" t="n">
        <v>58.596</v>
      </c>
      <c r="D7540" t="n">
        <v>7</v>
      </c>
    </row>
    <row r="7541">
      <c r="A7541" t="n">
        <v>7547</v>
      </c>
      <c r="B7541" t="inlineStr">
        <is>
          <t>SPPTT_R1</t>
        </is>
      </c>
      <c r="C7541" t="n">
        <v>58.663</v>
      </c>
      <c r="D7541" t="n">
        <v>7</v>
      </c>
    </row>
    <row r="7542">
      <c r="A7542" t="n">
        <v>7548</v>
      </c>
      <c r="B7542" t="inlineStr">
        <is>
          <t>SPPTT_R1</t>
        </is>
      </c>
      <c r="C7542" t="n">
        <v>58.73</v>
      </c>
      <c r="D7542" t="n">
        <v>7</v>
      </c>
    </row>
    <row r="7543">
      <c r="A7543" t="n">
        <v>7549</v>
      </c>
      <c r="B7543" t="inlineStr">
        <is>
          <t>SPPTT_R1</t>
        </is>
      </c>
      <c r="C7543" t="n">
        <v>58.796</v>
      </c>
      <c r="D7543" t="n">
        <v>7</v>
      </c>
    </row>
    <row r="7544">
      <c r="A7544" t="n">
        <v>7550</v>
      </c>
      <c r="B7544" t="inlineStr">
        <is>
          <t>SPPTT_R1</t>
        </is>
      </c>
      <c r="C7544" t="n">
        <v>58.88</v>
      </c>
      <c r="D7544" t="n">
        <v>7</v>
      </c>
    </row>
    <row r="7545">
      <c r="A7545" t="n">
        <v>7551</v>
      </c>
      <c r="B7545" t="inlineStr">
        <is>
          <t>SPPTT_R1</t>
        </is>
      </c>
      <c r="C7545" t="n">
        <v>58.93</v>
      </c>
      <c r="D7545" t="n">
        <v>7</v>
      </c>
    </row>
    <row r="7546">
      <c r="A7546" t="n">
        <v>7552</v>
      </c>
      <c r="B7546" t="inlineStr">
        <is>
          <t>SPPTT_R1</t>
        </is>
      </c>
      <c r="C7546" t="n">
        <v>59.013</v>
      </c>
      <c r="D7546" t="n">
        <v>7</v>
      </c>
    </row>
    <row r="7547">
      <c r="A7547" t="n">
        <v>7553</v>
      </c>
      <c r="B7547" t="inlineStr">
        <is>
          <t>SPPTT_R1</t>
        </is>
      </c>
      <c r="C7547" t="n">
        <v>59.063</v>
      </c>
      <c r="D7547" t="n">
        <v>7</v>
      </c>
    </row>
    <row r="7548">
      <c r="A7548" t="n">
        <v>7554</v>
      </c>
      <c r="B7548" t="inlineStr">
        <is>
          <t>SPPTT_R1</t>
        </is>
      </c>
      <c r="C7548" t="n">
        <v>59.13</v>
      </c>
      <c r="D7548" t="n">
        <v>7</v>
      </c>
    </row>
    <row r="7549">
      <c r="A7549" t="n">
        <v>7555</v>
      </c>
      <c r="B7549" t="inlineStr">
        <is>
          <t>SPPTT_R1</t>
        </is>
      </c>
      <c r="C7549" t="n">
        <v>59.196</v>
      </c>
      <c r="D7549" t="n">
        <v>7</v>
      </c>
    </row>
    <row r="7550">
      <c r="A7550" t="n">
        <v>7556</v>
      </c>
      <c r="B7550" t="inlineStr">
        <is>
          <t>SPPTT_R1</t>
        </is>
      </c>
      <c r="C7550" t="n">
        <v>59.28</v>
      </c>
      <c r="D7550" t="n">
        <v>7</v>
      </c>
    </row>
    <row r="7551">
      <c r="A7551" t="n">
        <v>7557</v>
      </c>
      <c r="B7551" t="inlineStr">
        <is>
          <t>SPPTT_R1</t>
        </is>
      </c>
      <c r="C7551" t="n">
        <v>59.33</v>
      </c>
      <c r="D7551" t="n">
        <v>7</v>
      </c>
    </row>
    <row r="7552">
      <c r="A7552" t="n">
        <v>7558</v>
      </c>
      <c r="B7552" t="inlineStr">
        <is>
          <t>SPPTT_R1</t>
        </is>
      </c>
      <c r="C7552" t="n">
        <v>59.396</v>
      </c>
      <c r="D7552" t="n">
        <v>7</v>
      </c>
    </row>
    <row r="7553">
      <c r="A7553" t="n">
        <v>7559</v>
      </c>
      <c r="B7553" t="inlineStr">
        <is>
          <t>SPPTT_R1</t>
        </is>
      </c>
      <c r="C7553" t="n">
        <v>59.463</v>
      </c>
      <c r="D7553" t="n">
        <v>7</v>
      </c>
    </row>
    <row r="7554">
      <c r="A7554" t="n">
        <v>7560</v>
      </c>
      <c r="B7554" t="inlineStr">
        <is>
          <t>SPPTT_R1</t>
        </is>
      </c>
      <c r="C7554" t="n">
        <v>59.53</v>
      </c>
      <c r="D7554" t="n">
        <v>7</v>
      </c>
    </row>
    <row r="7555">
      <c r="A7555" t="n">
        <v>7561</v>
      </c>
      <c r="B7555" t="inlineStr">
        <is>
          <t>SPPTT_R1</t>
        </is>
      </c>
      <c r="C7555" t="n">
        <v>59.596</v>
      </c>
      <c r="D7555" t="n">
        <v>7</v>
      </c>
    </row>
    <row r="7556">
      <c r="A7556" t="n">
        <v>7562</v>
      </c>
      <c r="B7556" t="inlineStr">
        <is>
          <t>SPPTT_R1</t>
        </is>
      </c>
      <c r="C7556" t="n">
        <v>59.68</v>
      </c>
      <c r="D7556" t="n">
        <v>7</v>
      </c>
    </row>
    <row r="7557">
      <c r="A7557" t="n">
        <v>7563</v>
      </c>
      <c r="B7557" t="inlineStr">
        <is>
          <t>SPPTT_R1</t>
        </is>
      </c>
      <c r="C7557" t="n">
        <v>59.73</v>
      </c>
      <c r="D7557" t="n">
        <v>7</v>
      </c>
    </row>
    <row r="7558">
      <c r="A7558" t="n">
        <v>7564</v>
      </c>
      <c r="B7558" t="inlineStr">
        <is>
          <t>SPPTT_R1</t>
        </is>
      </c>
      <c r="C7558" t="n">
        <v>59.796</v>
      </c>
      <c r="D7558" t="n">
        <v>7</v>
      </c>
    </row>
    <row r="7559">
      <c r="A7559" t="n">
        <v>7565</v>
      </c>
      <c r="B7559" t="inlineStr">
        <is>
          <t>SPPTT_R1</t>
        </is>
      </c>
      <c r="C7559" t="n">
        <v>59.863</v>
      </c>
      <c r="D7559" t="n">
        <v>7</v>
      </c>
    </row>
    <row r="7560">
      <c r="A7560" t="n">
        <v>7566</v>
      </c>
      <c r="B7560" t="inlineStr">
        <is>
          <t>SPPTT_R1</t>
        </is>
      </c>
      <c r="C7560" t="n">
        <v>59.93</v>
      </c>
      <c r="D7560" t="n">
        <v>7</v>
      </c>
    </row>
    <row r="7561">
      <c r="A7561" t="n">
        <v>7567</v>
      </c>
      <c r="B7561" t="inlineStr">
        <is>
          <t>SPPTT_R1</t>
        </is>
      </c>
      <c r="C7561" t="n">
        <v>60.013</v>
      </c>
      <c r="D7561" t="n">
        <v>7</v>
      </c>
    </row>
    <row r="7562">
      <c r="A7562" t="n">
        <v>7568</v>
      </c>
      <c r="B7562" t="inlineStr">
        <is>
          <t>SPPTT_R1</t>
        </is>
      </c>
      <c r="C7562" t="n">
        <v>60.08</v>
      </c>
      <c r="D7562" t="n">
        <v>7</v>
      </c>
    </row>
    <row r="7563">
      <c r="A7563" t="n">
        <v>7569</v>
      </c>
      <c r="B7563" t="inlineStr">
        <is>
          <t>SPPTT_R1</t>
        </is>
      </c>
      <c r="C7563" t="n">
        <v>60.13</v>
      </c>
      <c r="D7563" t="n">
        <v>7</v>
      </c>
    </row>
    <row r="7564">
      <c r="A7564" t="n">
        <v>7570</v>
      </c>
      <c r="B7564" t="inlineStr">
        <is>
          <t>SPPTT_R1</t>
        </is>
      </c>
      <c r="C7564" t="n">
        <v>60.196</v>
      </c>
      <c r="D7564" t="n">
        <v>7</v>
      </c>
    </row>
    <row r="7565">
      <c r="A7565" t="n">
        <v>7571</v>
      </c>
      <c r="B7565" t="inlineStr">
        <is>
          <t>SPPTT_R1</t>
        </is>
      </c>
      <c r="C7565" t="n">
        <v>60.263</v>
      </c>
      <c r="D7565" t="n">
        <v>7</v>
      </c>
    </row>
    <row r="7566">
      <c r="A7566" t="n">
        <v>7572</v>
      </c>
      <c r="B7566" t="inlineStr">
        <is>
          <t>SPPTT_R1</t>
        </is>
      </c>
      <c r="C7566" t="n">
        <v>60.33</v>
      </c>
      <c r="D7566" t="n">
        <v>7</v>
      </c>
    </row>
    <row r="7567">
      <c r="A7567" t="n">
        <v>7573</v>
      </c>
      <c r="B7567" t="inlineStr">
        <is>
          <t>SPPTT_R1</t>
        </is>
      </c>
      <c r="C7567" t="n">
        <v>60.413</v>
      </c>
      <c r="D7567" t="n">
        <v>7</v>
      </c>
    </row>
    <row r="7568">
      <c r="A7568" t="n">
        <v>7574</v>
      </c>
      <c r="B7568" t="inlineStr">
        <is>
          <t>SPPTT_R1</t>
        </is>
      </c>
      <c r="C7568" t="n">
        <v>60.463</v>
      </c>
      <c r="D7568" t="n">
        <v>7</v>
      </c>
    </row>
    <row r="7569">
      <c r="A7569" t="n">
        <v>7575</v>
      </c>
      <c r="B7569" t="inlineStr">
        <is>
          <t>SPPTT_R1</t>
        </is>
      </c>
      <c r="C7569" t="n">
        <v>60.53</v>
      </c>
      <c r="D7569" t="n">
        <v>7</v>
      </c>
    </row>
    <row r="7570">
      <c r="A7570" t="n">
        <v>7576</v>
      </c>
      <c r="B7570" t="inlineStr">
        <is>
          <t>SPPTT_R1</t>
        </is>
      </c>
      <c r="C7570" t="n">
        <v>60.596</v>
      </c>
      <c r="D7570" t="n">
        <v>7</v>
      </c>
    </row>
    <row r="7571">
      <c r="A7571" t="n">
        <v>7577</v>
      </c>
      <c r="B7571" t="inlineStr">
        <is>
          <t>SPPTT_R1</t>
        </is>
      </c>
      <c r="C7571" t="n">
        <v>60.663</v>
      </c>
      <c r="D7571" t="n">
        <v>7</v>
      </c>
    </row>
    <row r="7572">
      <c r="A7572" t="n">
        <v>7578</v>
      </c>
      <c r="B7572" t="inlineStr">
        <is>
          <t>SPPTT_R1</t>
        </is>
      </c>
      <c r="C7572" t="n">
        <v>60.73</v>
      </c>
      <c r="D7572" t="n">
        <v>7</v>
      </c>
    </row>
    <row r="7573">
      <c r="A7573" t="n">
        <v>7579</v>
      </c>
      <c r="B7573" t="inlineStr">
        <is>
          <t>SPPTT_R1</t>
        </is>
      </c>
      <c r="C7573" t="n">
        <v>60.813</v>
      </c>
      <c r="D7573" t="n">
        <v>7</v>
      </c>
    </row>
    <row r="7574">
      <c r="A7574" t="n">
        <v>7580</v>
      </c>
      <c r="B7574" t="inlineStr">
        <is>
          <t>SPPTT_R1</t>
        </is>
      </c>
      <c r="C7574" t="n">
        <v>60.863</v>
      </c>
      <c r="D7574" t="n">
        <v>7</v>
      </c>
    </row>
    <row r="7575">
      <c r="A7575" t="n">
        <v>7581</v>
      </c>
      <c r="B7575" t="inlineStr">
        <is>
          <t>SPPTT_R1</t>
        </is>
      </c>
      <c r="C7575" t="n">
        <v>60.93</v>
      </c>
      <c r="D7575" t="n">
        <v>7</v>
      </c>
    </row>
    <row r="7576">
      <c r="A7576" t="n">
        <v>7582</v>
      </c>
      <c r="B7576" t="inlineStr">
        <is>
          <t>SPPTT_R1</t>
        </is>
      </c>
      <c r="C7576" t="n">
        <v>61.013</v>
      </c>
      <c r="D7576" t="n">
        <v>7</v>
      </c>
    </row>
    <row r="7577">
      <c r="A7577" t="n">
        <v>7583</v>
      </c>
      <c r="B7577" t="inlineStr">
        <is>
          <t>SPPTT_R1</t>
        </is>
      </c>
      <c r="C7577" t="n">
        <v>61.063</v>
      </c>
      <c r="D7577" t="n">
        <v>7</v>
      </c>
    </row>
    <row r="7578">
      <c r="A7578" t="n">
        <v>7584</v>
      </c>
      <c r="B7578" t="inlineStr">
        <is>
          <t>SPPTT_R1</t>
        </is>
      </c>
      <c r="C7578" t="n">
        <v>61.13</v>
      </c>
      <c r="D7578" t="n">
        <v>7</v>
      </c>
    </row>
    <row r="7579">
      <c r="A7579" t="n">
        <v>7585</v>
      </c>
      <c r="B7579" t="inlineStr">
        <is>
          <t>SPPTT_R1</t>
        </is>
      </c>
      <c r="C7579" t="n">
        <v>61.213</v>
      </c>
      <c r="D7579" t="n">
        <v>7</v>
      </c>
    </row>
    <row r="7580">
      <c r="A7580" t="n">
        <v>7586</v>
      </c>
      <c r="B7580" t="inlineStr">
        <is>
          <t>SPPTT_R1</t>
        </is>
      </c>
      <c r="C7580" t="n">
        <v>61.263</v>
      </c>
      <c r="D7580" t="n">
        <v>7</v>
      </c>
    </row>
    <row r="7581">
      <c r="A7581" t="n">
        <v>7587</v>
      </c>
      <c r="B7581" t="inlineStr">
        <is>
          <t>SPPTT_R1</t>
        </is>
      </c>
      <c r="C7581" t="n">
        <v>61.33</v>
      </c>
      <c r="D7581" t="n">
        <v>7</v>
      </c>
    </row>
    <row r="7582">
      <c r="A7582" t="n">
        <v>7588</v>
      </c>
      <c r="B7582" t="inlineStr">
        <is>
          <t>SPPTT_R1</t>
        </is>
      </c>
      <c r="C7582" t="n">
        <v>61.396</v>
      </c>
      <c r="D7582" t="n">
        <v>7</v>
      </c>
    </row>
    <row r="7583">
      <c r="A7583" t="n">
        <v>7589</v>
      </c>
      <c r="B7583" t="inlineStr">
        <is>
          <t>SPPTT_R1</t>
        </is>
      </c>
      <c r="C7583" t="n">
        <v>61.463</v>
      </c>
      <c r="D7583" t="n">
        <v>7</v>
      </c>
    </row>
    <row r="7584">
      <c r="A7584" t="n">
        <v>7590</v>
      </c>
      <c r="B7584" t="inlineStr">
        <is>
          <t>SPPTT_R1</t>
        </is>
      </c>
      <c r="C7584" t="n">
        <v>61.546</v>
      </c>
      <c r="D7584" t="n">
        <v>7</v>
      </c>
    </row>
    <row r="7585">
      <c r="A7585" t="n">
        <v>7591</v>
      </c>
      <c r="B7585" t="inlineStr">
        <is>
          <t>SPPTT_R1</t>
        </is>
      </c>
      <c r="C7585" t="n">
        <v>61.613</v>
      </c>
      <c r="D7585" t="n">
        <v>7</v>
      </c>
    </row>
    <row r="7586">
      <c r="A7586" t="n">
        <v>7592</v>
      </c>
      <c r="B7586" t="inlineStr">
        <is>
          <t>SPPTT_R1</t>
        </is>
      </c>
      <c r="C7586" t="n">
        <v>61.663</v>
      </c>
      <c r="D7586" t="n">
        <v>7</v>
      </c>
    </row>
    <row r="7587">
      <c r="A7587" t="n">
        <v>7593</v>
      </c>
      <c r="B7587" t="inlineStr">
        <is>
          <t>SPPTT_R1</t>
        </is>
      </c>
      <c r="C7587" t="n">
        <v>61.73</v>
      </c>
      <c r="D7587" t="n">
        <v>7</v>
      </c>
    </row>
    <row r="7588">
      <c r="A7588" t="n">
        <v>7594</v>
      </c>
      <c r="B7588" t="inlineStr">
        <is>
          <t>SPPTT_R1</t>
        </is>
      </c>
      <c r="C7588" t="n">
        <v>61.796</v>
      </c>
      <c r="D7588" t="n">
        <v>7</v>
      </c>
    </row>
    <row r="7589">
      <c r="A7589" t="n">
        <v>7595</v>
      </c>
      <c r="B7589" t="inlineStr">
        <is>
          <t>SPPTT_R1</t>
        </is>
      </c>
      <c r="C7589" t="n">
        <v>61.863</v>
      </c>
      <c r="D7589" t="n">
        <v>7</v>
      </c>
    </row>
    <row r="7590">
      <c r="A7590" t="n">
        <v>7596</v>
      </c>
      <c r="B7590" t="inlineStr">
        <is>
          <t>SPPTT_R1</t>
        </is>
      </c>
      <c r="C7590" t="n">
        <v>61.946</v>
      </c>
      <c r="D7590" t="n">
        <v>7</v>
      </c>
    </row>
    <row r="7591">
      <c r="A7591" t="n">
        <v>7597</v>
      </c>
      <c r="B7591" t="inlineStr">
        <is>
          <t>SPPTT_R1</t>
        </is>
      </c>
      <c r="C7591" t="n">
        <v>62.013</v>
      </c>
      <c r="D7591" t="n">
        <v>7</v>
      </c>
    </row>
    <row r="7592">
      <c r="A7592" t="n">
        <v>7598</v>
      </c>
      <c r="B7592" t="inlineStr">
        <is>
          <t>SPPTT_R1</t>
        </is>
      </c>
      <c r="C7592" t="n">
        <v>62.063</v>
      </c>
      <c r="D7592" t="n">
        <v>7</v>
      </c>
    </row>
    <row r="7593">
      <c r="A7593" t="n">
        <v>7599</v>
      </c>
      <c r="B7593" t="inlineStr">
        <is>
          <t>SPPTT_R1</t>
        </is>
      </c>
      <c r="C7593" t="n">
        <v>62.13</v>
      </c>
      <c r="D7593" t="n">
        <v>7</v>
      </c>
    </row>
    <row r="7594">
      <c r="A7594" t="n">
        <v>7600</v>
      </c>
      <c r="B7594" t="inlineStr">
        <is>
          <t>SPPTT_R1</t>
        </is>
      </c>
      <c r="C7594" t="n">
        <v>62.196</v>
      </c>
      <c r="D7594" t="n">
        <v>7</v>
      </c>
    </row>
    <row r="7595">
      <c r="A7595" t="n">
        <v>7601</v>
      </c>
      <c r="B7595" t="inlineStr">
        <is>
          <t>SPPTT_R1</t>
        </is>
      </c>
      <c r="C7595" t="n">
        <v>62.263</v>
      </c>
      <c r="D7595" t="n">
        <v>7</v>
      </c>
    </row>
    <row r="7596">
      <c r="A7596" t="n">
        <v>7602</v>
      </c>
      <c r="B7596" t="inlineStr">
        <is>
          <t>SPPTT_R1</t>
        </is>
      </c>
      <c r="C7596" t="n">
        <v>62.346</v>
      </c>
      <c r="D7596" t="n">
        <v>7</v>
      </c>
    </row>
    <row r="7597">
      <c r="A7597" t="n">
        <v>7603</v>
      </c>
      <c r="B7597" t="inlineStr">
        <is>
          <t>SPPTT_R1</t>
        </is>
      </c>
      <c r="C7597" t="n">
        <v>62.396</v>
      </c>
      <c r="D7597" t="n">
        <v>7</v>
      </c>
    </row>
    <row r="7598">
      <c r="A7598" t="n">
        <v>7604</v>
      </c>
      <c r="B7598" t="inlineStr">
        <is>
          <t>SPPTT_R1</t>
        </is>
      </c>
      <c r="C7598" t="n">
        <v>62.463</v>
      </c>
      <c r="D7598" t="n">
        <v>7</v>
      </c>
    </row>
    <row r="7599">
      <c r="A7599" t="n">
        <v>7605</v>
      </c>
      <c r="B7599" t="inlineStr">
        <is>
          <t>SPPTT_R1</t>
        </is>
      </c>
      <c r="C7599" t="n">
        <v>62.53</v>
      </c>
      <c r="D7599" t="n">
        <v>7</v>
      </c>
    </row>
    <row r="7600">
      <c r="A7600" t="n">
        <v>7606</v>
      </c>
      <c r="B7600" t="inlineStr">
        <is>
          <t>SPPTT_R1</t>
        </is>
      </c>
      <c r="C7600" t="n">
        <v>62.596</v>
      </c>
      <c r="D7600" t="n">
        <v>7</v>
      </c>
    </row>
    <row r="7601">
      <c r="A7601" t="n">
        <v>7607</v>
      </c>
      <c r="B7601" t="inlineStr">
        <is>
          <t>SPPTT_R1</t>
        </is>
      </c>
      <c r="C7601" t="n">
        <v>62.68</v>
      </c>
      <c r="D7601" t="n">
        <v>7</v>
      </c>
    </row>
    <row r="7602">
      <c r="A7602" t="n">
        <v>7608</v>
      </c>
      <c r="B7602" t="inlineStr">
        <is>
          <t>SPPTT_R1</t>
        </is>
      </c>
      <c r="C7602" t="n">
        <v>62.746</v>
      </c>
      <c r="D7602" t="n">
        <v>7</v>
      </c>
    </row>
    <row r="7603">
      <c r="A7603" t="n">
        <v>7609</v>
      </c>
      <c r="B7603" t="inlineStr">
        <is>
          <t>SPPTT_R1</t>
        </is>
      </c>
      <c r="C7603" t="n">
        <v>62.796</v>
      </c>
      <c r="D7603" t="n">
        <v>7</v>
      </c>
    </row>
    <row r="7604">
      <c r="A7604" t="n">
        <v>7610</v>
      </c>
      <c r="B7604" t="inlineStr">
        <is>
          <t>SPPTT_R1</t>
        </is>
      </c>
      <c r="C7604" t="n">
        <v>62.863</v>
      </c>
      <c r="D7604" t="n">
        <v>7</v>
      </c>
    </row>
    <row r="7605">
      <c r="A7605" t="n">
        <v>7611</v>
      </c>
      <c r="B7605" t="inlineStr">
        <is>
          <t>SPPTT_R1</t>
        </is>
      </c>
      <c r="C7605" t="n">
        <v>62.93</v>
      </c>
      <c r="D7605" t="n">
        <v>7</v>
      </c>
    </row>
    <row r="7606">
      <c r="A7606" t="n">
        <v>7612</v>
      </c>
      <c r="B7606" t="inlineStr">
        <is>
          <t>SPPTT_R1</t>
        </is>
      </c>
      <c r="C7606" t="n">
        <v>63.013</v>
      </c>
      <c r="D7606" t="n">
        <v>7</v>
      </c>
    </row>
    <row r="7607">
      <c r="A7607" t="n">
        <v>7613</v>
      </c>
      <c r="B7607" t="inlineStr">
        <is>
          <t>SPPTT_R1</t>
        </is>
      </c>
      <c r="C7607" t="n">
        <v>63.08</v>
      </c>
      <c r="D7607" t="n">
        <v>7</v>
      </c>
    </row>
    <row r="7608">
      <c r="A7608" t="n">
        <v>7614</v>
      </c>
      <c r="B7608" t="inlineStr">
        <is>
          <t>SPPTT_R1</t>
        </is>
      </c>
      <c r="C7608" t="n">
        <v>63.13</v>
      </c>
      <c r="D7608" t="n">
        <v>7</v>
      </c>
    </row>
    <row r="7609">
      <c r="A7609" t="n">
        <v>7615</v>
      </c>
      <c r="B7609" t="inlineStr">
        <is>
          <t>SPPTT_R1</t>
        </is>
      </c>
      <c r="C7609" t="n">
        <v>63.196</v>
      </c>
      <c r="D7609" t="n">
        <v>7</v>
      </c>
    </row>
    <row r="7610">
      <c r="A7610" t="n">
        <v>7616</v>
      </c>
      <c r="B7610" t="inlineStr">
        <is>
          <t>SPPTT_R1</t>
        </is>
      </c>
      <c r="C7610" t="n">
        <v>63.263</v>
      </c>
      <c r="D7610" t="n">
        <v>7</v>
      </c>
    </row>
    <row r="7611">
      <c r="A7611" t="n">
        <v>7617</v>
      </c>
      <c r="B7611" t="inlineStr">
        <is>
          <t>SPPTT_R1</t>
        </is>
      </c>
      <c r="C7611" t="n">
        <v>63.33</v>
      </c>
      <c r="D7611" t="n">
        <v>7</v>
      </c>
    </row>
    <row r="7612">
      <c r="A7612" t="n">
        <v>7618</v>
      </c>
      <c r="B7612" t="inlineStr">
        <is>
          <t>SPPTT_R1</t>
        </is>
      </c>
      <c r="C7612" t="n">
        <v>63.396</v>
      </c>
      <c r="D7612" t="n">
        <v>7</v>
      </c>
    </row>
    <row r="7613">
      <c r="A7613" t="n">
        <v>7619</v>
      </c>
      <c r="B7613" t="inlineStr">
        <is>
          <t>SPPTT_R1</t>
        </is>
      </c>
      <c r="C7613" t="n">
        <v>63.48</v>
      </c>
      <c r="D7613" t="n">
        <v>7</v>
      </c>
    </row>
    <row r="7614">
      <c r="A7614" t="n">
        <v>7620</v>
      </c>
      <c r="B7614" t="inlineStr">
        <is>
          <t>SPPTT_R1</t>
        </is>
      </c>
      <c r="C7614" t="n">
        <v>63.53</v>
      </c>
      <c r="D7614" t="n">
        <v>7</v>
      </c>
    </row>
    <row r="7615">
      <c r="A7615" t="n">
        <v>7621</v>
      </c>
      <c r="B7615" t="inlineStr">
        <is>
          <t>SPPTT_R1</t>
        </is>
      </c>
      <c r="C7615" t="n">
        <v>63.596</v>
      </c>
      <c r="D7615" t="n">
        <v>7</v>
      </c>
    </row>
    <row r="7616">
      <c r="A7616" t="n">
        <v>7622</v>
      </c>
      <c r="B7616" t="inlineStr">
        <is>
          <t>SPPTT_R1</t>
        </is>
      </c>
      <c r="C7616" t="n">
        <v>63.663</v>
      </c>
      <c r="D7616" t="n">
        <v>7</v>
      </c>
    </row>
    <row r="7617">
      <c r="A7617" t="n">
        <v>7623</v>
      </c>
      <c r="B7617" t="inlineStr">
        <is>
          <t>SPPTT_R1</t>
        </is>
      </c>
      <c r="C7617" t="n">
        <v>63.73</v>
      </c>
      <c r="D7617" t="n">
        <v>7</v>
      </c>
    </row>
    <row r="7618">
      <c r="A7618" t="n">
        <v>7624</v>
      </c>
      <c r="B7618" t="inlineStr">
        <is>
          <t>SPPTT_R1</t>
        </is>
      </c>
      <c r="C7618" t="n">
        <v>63.796</v>
      </c>
      <c r="D7618" t="n">
        <v>7</v>
      </c>
    </row>
    <row r="7619">
      <c r="A7619" t="n">
        <v>7625</v>
      </c>
      <c r="B7619" t="inlineStr">
        <is>
          <t>SPPTT_R1</t>
        </is>
      </c>
      <c r="C7619" t="n">
        <v>63.88</v>
      </c>
      <c r="D7619" t="n">
        <v>7</v>
      </c>
    </row>
    <row r="7620">
      <c r="A7620" t="n">
        <v>7626</v>
      </c>
      <c r="B7620" t="inlineStr">
        <is>
          <t>SPPTT_R1</t>
        </is>
      </c>
      <c r="C7620" t="n">
        <v>63.93</v>
      </c>
      <c r="D7620" t="n">
        <v>7</v>
      </c>
    </row>
    <row r="7621">
      <c r="A7621" t="n">
        <v>7627</v>
      </c>
      <c r="B7621" t="inlineStr">
        <is>
          <t>SPPTT_R1</t>
        </is>
      </c>
      <c r="C7621" t="n">
        <v>64.01300000000001</v>
      </c>
      <c r="D7621" t="n">
        <v>7</v>
      </c>
    </row>
    <row r="7622">
      <c r="A7622" t="n">
        <v>7628</v>
      </c>
      <c r="B7622" t="inlineStr">
        <is>
          <t>SPPTT_R1</t>
        </is>
      </c>
      <c r="C7622" t="n">
        <v>64.063</v>
      </c>
      <c r="D7622" t="n">
        <v>7</v>
      </c>
    </row>
    <row r="7623">
      <c r="A7623" t="n">
        <v>7629</v>
      </c>
      <c r="B7623" t="inlineStr">
        <is>
          <t>SPPTT_R1</t>
        </is>
      </c>
      <c r="C7623" t="n">
        <v>64.13</v>
      </c>
      <c r="D7623" t="n">
        <v>7</v>
      </c>
    </row>
    <row r="7624">
      <c r="A7624" t="n">
        <v>7630</v>
      </c>
      <c r="B7624" t="inlineStr">
        <is>
          <t>SPPTT_R1</t>
        </is>
      </c>
      <c r="C7624" t="n">
        <v>64.21299999999999</v>
      </c>
      <c r="D7624" t="n">
        <v>7</v>
      </c>
    </row>
    <row r="7625">
      <c r="A7625" t="n">
        <v>7631</v>
      </c>
      <c r="B7625" t="inlineStr">
        <is>
          <t>SPPTT_R1</t>
        </is>
      </c>
      <c r="C7625" t="n">
        <v>64.28</v>
      </c>
      <c r="D7625" t="n">
        <v>7</v>
      </c>
    </row>
    <row r="7626">
      <c r="A7626" t="n">
        <v>7632</v>
      </c>
      <c r="B7626" t="inlineStr">
        <is>
          <t>SPPTT_R1</t>
        </is>
      </c>
      <c r="C7626" t="n">
        <v>64.33</v>
      </c>
      <c r="D7626" t="n">
        <v>7</v>
      </c>
    </row>
    <row r="7627">
      <c r="A7627" t="n">
        <v>7633</v>
      </c>
      <c r="B7627" t="inlineStr">
        <is>
          <t>SPPTT_R1</t>
        </is>
      </c>
      <c r="C7627" t="n">
        <v>64.396</v>
      </c>
      <c r="D7627" t="n">
        <v>7</v>
      </c>
    </row>
    <row r="7628">
      <c r="A7628" t="n">
        <v>7634</v>
      </c>
      <c r="B7628" t="inlineStr">
        <is>
          <t>SPPTT_R1</t>
        </is>
      </c>
      <c r="C7628" t="n">
        <v>64.46299999999999</v>
      </c>
      <c r="D7628" t="n">
        <v>7</v>
      </c>
    </row>
    <row r="7629">
      <c r="A7629" t="n">
        <v>7635</v>
      </c>
      <c r="B7629" t="inlineStr">
        <is>
          <t>SPPTT_R1</t>
        </is>
      </c>
      <c r="C7629" t="n">
        <v>64.53</v>
      </c>
      <c r="D7629" t="n">
        <v>7</v>
      </c>
    </row>
    <row r="7630">
      <c r="A7630" t="n">
        <v>7636</v>
      </c>
      <c r="B7630" t="inlineStr">
        <is>
          <t>SPPTT_R1</t>
        </is>
      </c>
      <c r="C7630" t="n">
        <v>64.613</v>
      </c>
      <c r="D7630" t="n">
        <v>7</v>
      </c>
    </row>
    <row r="7631">
      <c r="A7631" t="n">
        <v>7637</v>
      </c>
      <c r="B7631" t="inlineStr">
        <is>
          <t>SPPTT_R1</t>
        </is>
      </c>
      <c r="C7631" t="n">
        <v>64.663</v>
      </c>
      <c r="D7631" t="n">
        <v>7</v>
      </c>
    </row>
    <row r="7632">
      <c r="A7632" t="n">
        <v>7638</v>
      </c>
      <c r="B7632" t="inlineStr">
        <is>
          <t>SPPTT_R1</t>
        </is>
      </c>
      <c r="C7632" t="n">
        <v>64.73</v>
      </c>
      <c r="D7632" t="n">
        <v>7</v>
      </c>
    </row>
    <row r="7633">
      <c r="A7633" t="n">
        <v>7639</v>
      </c>
      <c r="B7633" t="inlineStr">
        <is>
          <t>SPPTT_R1</t>
        </is>
      </c>
      <c r="C7633" t="n">
        <v>64.79600000000001</v>
      </c>
      <c r="D7633" t="n">
        <v>7</v>
      </c>
    </row>
    <row r="7634">
      <c r="A7634" t="n">
        <v>7640</v>
      </c>
      <c r="B7634" t="inlineStr">
        <is>
          <t>SPPTT_R1</t>
        </is>
      </c>
      <c r="C7634" t="n">
        <v>64.863</v>
      </c>
      <c r="D7634" t="n">
        <v>7</v>
      </c>
    </row>
    <row r="7635">
      <c r="A7635" t="n">
        <v>7641</v>
      </c>
      <c r="B7635" t="inlineStr">
        <is>
          <t>SPPTT_R1</t>
        </is>
      </c>
      <c r="C7635" t="n">
        <v>64.946</v>
      </c>
      <c r="D7635" t="n">
        <v>7</v>
      </c>
    </row>
    <row r="7636">
      <c r="A7636" t="n">
        <v>7642</v>
      </c>
      <c r="B7636" t="inlineStr">
        <is>
          <t>SPPTT_R1</t>
        </is>
      </c>
      <c r="C7636" t="n">
        <v>65.01300000000001</v>
      </c>
      <c r="D7636" t="n">
        <v>7</v>
      </c>
    </row>
    <row r="7637">
      <c r="A7637" t="n">
        <v>7643</v>
      </c>
      <c r="B7637" t="inlineStr">
        <is>
          <t>SPPTT_R1</t>
        </is>
      </c>
      <c r="C7637" t="n">
        <v>65.063</v>
      </c>
      <c r="D7637" t="n">
        <v>7</v>
      </c>
    </row>
    <row r="7638">
      <c r="A7638" t="n">
        <v>7644</v>
      </c>
      <c r="B7638" t="inlineStr">
        <is>
          <t>SPPTT_R1</t>
        </is>
      </c>
      <c r="C7638" t="n">
        <v>65.13</v>
      </c>
      <c r="D7638" t="n">
        <v>7</v>
      </c>
    </row>
    <row r="7639">
      <c r="A7639" t="n">
        <v>7645</v>
      </c>
      <c r="B7639" t="inlineStr">
        <is>
          <t>SPPTT_R1</t>
        </is>
      </c>
      <c r="C7639" t="n">
        <v>65.196</v>
      </c>
      <c r="D7639" t="n">
        <v>7</v>
      </c>
    </row>
    <row r="7640">
      <c r="A7640" t="n">
        <v>7646</v>
      </c>
      <c r="B7640" t="inlineStr">
        <is>
          <t>SPPTT_R1</t>
        </is>
      </c>
      <c r="C7640" t="n">
        <v>65.26300000000001</v>
      </c>
      <c r="D7640" t="n">
        <v>7</v>
      </c>
    </row>
    <row r="7641">
      <c r="A7641" t="n">
        <v>7647</v>
      </c>
      <c r="B7641" t="inlineStr">
        <is>
          <t>SPPTT_R1</t>
        </is>
      </c>
      <c r="C7641" t="n">
        <v>65.346</v>
      </c>
      <c r="D7641" t="n">
        <v>7</v>
      </c>
    </row>
    <row r="7642">
      <c r="A7642" t="n">
        <v>7648</v>
      </c>
      <c r="B7642" t="inlineStr">
        <is>
          <t>SPPTT_R1</t>
        </is>
      </c>
      <c r="C7642" t="n">
        <v>65.413</v>
      </c>
      <c r="D7642" t="n">
        <v>7</v>
      </c>
    </row>
    <row r="7643">
      <c r="A7643" t="n">
        <v>7649</v>
      </c>
      <c r="B7643" t="inlineStr">
        <is>
          <t>SPPTT_R1</t>
        </is>
      </c>
      <c r="C7643" t="n">
        <v>65.46299999999999</v>
      </c>
      <c r="D7643" t="n">
        <v>7</v>
      </c>
    </row>
    <row r="7644">
      <c r="A7644" t="n">
        <v>7650</v>
      </c>
      <c r="B7644" t="inlineStr">
        <is>
          <t>SPPTT_R1</t>
        </is>
      </c>
      <c r="C7644" t="n">
        <v>65.53</v>
      </c>
      <c r="D7644" t="n">
        <v>7</v>
      </c>
    </row>
    <row r="7645">
      <c r="A7645" t="n">
        <v>7651</v>
      </c>
      <c r="B7645" t="inlineStr">
        <is>
          <t>SPPTT_R1</t>
        </is>
      </c>
      <c r="C7645" t="n">
        <v>65.596</v>
      </c>
      <c r="D7645" t="n">
        <v>7</v>
      </c>
    </row>
    <row r="7646">
      <c r="A7646" t="n">
        <v>7652</v>
      </c>
      <c r="B7646" t="inlineStr">
        <is>
          <t>SPPTT_R1</t>
        </is>
      </c>
      <c r="C7646" t="n">
        <v>65.663</v>
      </c>
      <c r="D7646" t="n">
        <v>7</v>
      </c>
    </row>
    <row r="7647">
      <c r="A7647" t="n">
        <v>7653</v>
      </c>
      <c r="B7647" t="inlineStr">
        <is>
          <t>SPPTT_R1</t>
        </is>
      </c>
      <c r="C7647" t="n">
        <v>65.746</v>
      </c>
      <c r="D7647" t="n">
        <v>7</v>
      </c>
    </row>
    <row r="7648">
      <c r="A7648" t="n">
        <v>7654</v>
      </c>
      <c r="B7648" t="inlineStr">
        <is>
          <t>SPPTT_R1</t>
        </is>
      </c>
      <c r="C7648" t="n">
        <v>65.79600000000001</v>
      </c>
      <c r="D7648" t="n">
        <v>7</v>
      </c>
    </row>
    <row r="7649">
      <c r="A7649" t="n">
        <v>7655</v>
      </c>
      <c r="B7649" t="inlineStr">
        <is>
          <t>SPPTT_R1</t>
        </is>
      </c>
      <c r="C7649" t="n">
        <v>65.863</v>
      </c>
      <c r="D7649" t="n">
        <v>7</v>
      </c>
    </row>
    <row r="7650">
      <c r="A7650" t="n">
        <v>7656</v>
      </c>
      <c r="B7650" t="inlineStr">
        <is>
          <t>SPPTT_R1</t>
        </is>
      </c>
      <c r="C7650" t="n">
        <v>65.93000000000001</v>
      </c>
      <c r="D7650" t="n">
        <v>7</v>
      </c>
    </row>
    <row r="7651">
      <c r="A7651" t="n">
        <v>7657</v>
      </c>
      <c r="B7651" t="inlineStr">
        <is>
          <t>SPPTT_R1</t>
        </is>
      </c>
      <c r="C7651" t="n">
        <v>66.01300000000001</v>
      </c>
      <c r="D7651" t="n">
        <v>7</v>
      </c>
    </row>
    <row r="7652">
      <c r="A7652" t="n">
        <v>7658</v>
      </c>
      <c r="B7652" t="inlineStr">
        <is>
          <t>SPPTT_R1</t>
        </is>
      </c>
      <c r="C7652" t="n">
        <v>66.08</v>
      </c>
      <c r="D7652" t="n">
        <v>7</v>
      </c>
    </row>
    <row r="7653">
      <c r="A7653" t="n">
        <v>7659</v>
      </c>
      <c r="B7653" t="inlineStr">
        <is>
          <t>SPPTT_R1</t>
        </is>
      </c>
      <c r="C7653" t="n">
        <v>66.146</v>
      </c>
      <c r="D7653" t="n">
        <v>7</v>
      </c>
    </row>
    <row r="7654">
      <c r="A7654" t="n">
        <v>7660</v>
      </c>
      <c r="B7654" t="inlineStr">
        <is>
          <t>SPPTT_R1</t>
        </is>
      </c>
      <c r="C7654" t="n">
        <v>66.196</v>
      </c>
      <c r="D7654" t="n">
        <v>7</v>
      </c>
    </row>
    <row r="7655">
      <c r="A7655" t="n">
        <v>7661</v>
      </c>
      <c r="B7655" t="inlineStr">
        <is>
          <t>SPPTT_R1</t>
        </is>
      </c>
      <c r="C7655" t="n">
        <v>66.26300000000001</v>
      </c>
      <c r="D7655" t="n">
        <v>7</v>
      </c>
    </row>
    <row r="7656">
      <c r="A7656" t="n">
        <v>7662</v>
      </c>
      <c r="B7656" t="inlineStr">
        <is>
          <t>SPPTT_R1</t>
        </is>
      </c>
      <c r="C7656" t="n">
        <v>66.33</v>
      </c>
      <c r="D7656" t="n">
        <v>7</v>
      </c>
    </row>
    <row r="7657">
      <c r="A7657" t="n">
        <v>7663</v>
      </c>
      <c r="B7657" t="inlineStr">
        <is>
          <t>SPPTT_R1</t>
        </is>
      </c>
      <c r="C7657" t="n">
        <v>66.396</v>
      </c>
      <c r="D7657" t="n">
        <v>7</v>
      </c>
    </row>
    <row r="7658">
      <c r="A7658" t="n">
        <v>7664</v>
      </c>
      <c r="B7658" t="inlineStr">
        <is>
          <t>SPPTT_R1</t>
        </is>
      </c>
      <c r="C7658" t="n">
        <v>66.48</v>
      </c>
      <c r="D7658" t="n">
        <v>7</v>
      </c>
    </row>
    <row r="7659">
      <c r="A7659" t="n">
        <v>7665</v>
      </c>
      <c r="B7659" t="inlineStr">
        <is>
          <t>SPPTT_R1</t>
        </is>
      </c>
      <c r="C7659" t="n">
        <v>66.54600000000001</v>
      </c>
      <c r="D7659" t="n">
        <v>7</v>
      </c>
    </row>
    <row r="7660">
      <c r="A7660" t="n">
        <v>7666</v>
      </c>
      <c r="B7660" t="inlineStr">
        <is>
          <t>SPPTT_R1</t>
        </is>
      </c>
      <c r="C7660" t="n">
        <v>66.596</v>
      </c>
      <c r="D7660" t="n">
        <v>7</v>
      </c>
    </row>
    <row r="7661">
      <c r="A7661" t="n">
        <v>7667</v>
      </c>
      <c r="B7661" t="inlineStr">
        <is>
          <t>SPPTT_R1</t>
        </is>
      </c>
      <c r="C7661" t="n">
        <v>66.663</v>
      </c>
      <c r="D7661" t="n">
        <v>7</v>
      </c>
    </row>
    <row r="7662">
      <c r="A7662" t="n">
        <v>7668</v>
      </c>
      <c r="B7662" t="inlineStr">
        <is>
          <t>SPPTT_R1</t>
        </is>
      </c>
      <c r="C7662" t="n">
        <v>66.746</v>
      </c>
      <c r="D7662" t="n">
        <v>7</v>
      </c>
    </row>
    <row r="7663">
      <c r="A7663" t="n">
        <v>7669</v>
      </c>
      <c r="B7663" t="inlineStr">
        <is>
          <t>SPPTT_R1</t>
        </is>
      </c>
      <c r="C7663" t="n">
        <v>66.813</v>
      </c>
      <c r="D7663" t="n">
        <v>7</v>
      </c>
    </row>
    <row r="7664">
      <c r="A7664" t="n">
        <v>7670</v>
      </c>
      <c r="B7664" t="inlineStr">
        <is>
          <t>SPPTT_R1</t>
        </is>
      </c>
      <c r="C7664" t="n">
        <v>66.88</v>
      </c>
      <c r="D7664" t="n">
        <v>7</v>
      </c>
    </row>
    <row r="7665">
      <c r="A7665" t="n">
        <v>7671</v>
      </c>
      <c r="B7665" t="inlineStr">
        <is>
          <t>SPPTT_R1</t>
        </is>
      </c>
      <c r="C7665" t="n">
        <v>66.946</v>
      </c>
      <c r="D7665" t="n">
        <v>7</v>
      </c>
    </row>
    <row r="7666">
      <c r="A7666" t="n">
        <v>7672</v>
      </c>
      <c r="B7666" t="inlineStr">
        <is>
          <t>SPPTT_R1</t>
        </is>
      </c>
      <c r="C7666" t="n">
        <v>67.01300000000001</v>
      </c>
      <c r="D7666" t="n">
        <v>7</v>
      </c>
    </row>
    <row r="7667">
      <c r="A7667" t="n">
        <v>7673</v>
      </c>
      <c r="B7667" t="inlineStr">
        <is>
          <t>SPPTT_R1</t>
        </is>
      </c>
      <c r="C7667" t="n">
        <v>67.08</v>
      </c>
      <c r="D7667" t="n">
        <v>7</v>
      </c>
    </row>
    <row r="7668">
      <c r="A7668" t="n">
        <v>7674</v>
      </c>
      <c r="B7668" t="inlineStr">
        <is>
          <t>SPPTT_R1</t>
        </is>
      </c>
      <c r="C7668" t="n">
        <v>67.13</v>
      </c>
      <c r="D7668" t="n">
        <v>7</v>
      </c>
    </row>
    <row r="7669">
      <c r="A7669" t="n">
        <v>7675</v>
      </c>
      <c r="B7669" t="inlineStr">
        <is>
          <t>SPPTT_R1</t>
        </is>
      </c>
      <c r="C7669" t="n">
        <v>67.21299999999999</v>
      </c>
      <c r="D7669" t="n">
        <v>7</v>
      </c>
    </row>
    <row r="7670">
      <c r="A7670" t="n">
        <v>7676</v>
      </c>
      <c r="B7670" t="inlineStr">
        <is>
          <t>SPPTT_R1</t>
        </is>
      </c>
      <c r="C7670" t="n">
        <v>67.28</v>
      </c>
      <c r="D7670" t="n">
        <v>7</v>
      </c>
    </row>
    <row r="7671">
      <c r="A7671" t="n">
        <v>7677</v>
      </c>
      <c r="B7671" t="inlineStr">
        <is>
          <t>SPPTT_R1</t>
        </is>
      </c>
      <c r="C7671" t="n">
        <v>67.346</v>
      </c>
      <c r="D7671" t="n">
        <v>7</v>
      </c>
    </row>
    <row r="7672">
      <c r="A7672" t="n">
        <v>7678</v>
      </c>
      <c r="B7672" t="inlineStr">
        <is>
          <t>SPPTT_R1</t>
        </is>
      </c>
      <c r="C7672" t="n">
        <v>67.413</v>
      </c>
      <c r="D7672" t="n">
        <v>7</v>
      </c>
    </row>
    <row r="7673">
      <c r="A7673" t="n">
        <v>7679</v>
      </c>
      <c r="B7673" t="inlineStr">
        <is>
          <t>SPPTT_R1</t>
        </is>
      </c>
      <c r="C7673" t="n">
        <v>67.48</v>
      </c>
      <c r="D7673" t="n">
        <v>7</v>
      </c>
    </row>
    <row r="7674">
      <c r="A7674" t="n">
        <v>7680</v>
      </c>
      <c r="B7674" t="inlineStr">
        <is>
          <t>SPPTT_R1</t>
        </is>
      </c>
      <c r="C7674" t="n">
        <v>67.54600000000001</v>
      </c>
      <c r="D7674" t="n">
        <v>7</v>
      </c>
    </row>
    <row r="7675">
      <c r="A7675" t="n">
        <v>7681</v>
      </c>
      <c r="B7675" t="inlineStr">
        <is>
          <t>SPPTT_R1</t>
        </is>
      </c>
      <c r="C7675" t="n">
        <v>67.613</v>
      </c>
      <c r="D7675" t="n">
        <v>7</v>
      </c>
    </row>
    <row r="7676">
      <c r="A7676" t="n">
        <v>7682</v>
      </c>
      <c r="B7676" t="inlineStr">
        <is>
          <t>SPPTT_R1</t>
        </is>
      </c>
      <c r="C7676" t="n">
        <v>67.68000000000001</v>
      </c>
      <c r="D7676" t="n">
        <v>7</v>
      </c>
    </row>
    <row r="7677">
      <c r="A7677" t="n">
        <v>7683</v>
      </c>
      <c r="B7677" t="inlineStr">
        <is>
          <t>SPPTT_R1</t>
        </is>
      </c>
      <c r="C7677" t="n">
        <v>67.746</v>
      </c>
      <c r="D7677" t="n">
        <v>7</v>
      </c>
    </row>
    <row r="7678">
      <c r="A7678" t="n">
        <v>7684</v>
      </c>
      <c r="B7678" t="inlineStr">
        <is>
          <t>SPPTT_R1</t>
        </is>
      </c>
      <c r="C7678" t="n">
        <v>67.813</v>
      </c>
      <c r="D7678" t="n">
        <v>7</v>
      </c>
    </row>
    <row r="7679">
      <c r="A7679" t="n">
        <v>7685</v>
      </c>
      <c r="B7679" t="inlineStr">
        <is>
          <t>SPPTT_R1</t>
        </is>
      </c>
      <c r="C7679" t="n">
        <v>67.88</v>
      </c>
      <c r="D7679" t="n">
        <v>7</v>
      </c>
    </row>
    <row r="7680">
      <c r="A7680" t="n">
        <v>7686</v>
      </c>
      <c r="B7680" t="inlineStr">
        <is>
          <t>SPPTT_R1</t>
        </is>
      </c>
      <c r="C7680" t="n">
        <v>67.946</v>
      </c>
      <c r="D76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2026-02-15T08:10:23Z</dcterms:created>
  <dcterms:modified xsi:type="dcterms:W3CDTF">2026-02-15T08:10:27Z</dcterms:modified>
</cp:coreProperties>
</file>